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1!$A$3:$A$60</c:f>
              <c:numCache>
                <c:formatCode>General</c:formatCode>
                <c:ptCount val="58"/>
                <c:pt idx="0">
                  <c:v>9.794843090596768</c:v>
                </c:pt>
                <c:pt idx="1">
                  <c:v>9.232431252271269</c:v>
                </c:pt>
                <c:pt idx="2">
                  <c:v>7.943377706099232</c:v>
                </c:pt>
                <c:pt idx="3">
                  <c:v>5.872973108176466</c:v>
                </c:pt>
                <c:pt idx="4">
                  <c:v>2.180072485444114</c:v>
                </c:pt>
                <c:pt idx="5">
                  <c:v>-1.058677341452002</c:v>
                </c:pt>
                <c:pt idx="6">
                  <c:v>-1.058677341452002</c:v>
                </c:pt>
                <c:pt idx="7">
                  <c:v>-1.058677341452002</c:v>
                </c:pt>
                <c:pt idx="8">
                  <c:v>-1.058677341452002</c:v>
                </c:pt>
                <c:pt idx="9">
                  <c:v>-0.6351711333381245</c:v>
                </c:pt>
                <c:pt idx="10">
                  <c:v>-0.6351711333381245</c:v>
                </c:pt>
                <c:pt idx="11">
                  <c:v>-0.6351711333381245</c:v>
                </c:pt>
                <c:pt idx="12">
                  <c:v>-0.6351711333381245</c:v>
                </c:pt>
                <c:pt idx="13">
                  <c:v>-0.6351711333381245</c:v>
                </c:pt>
                <c:pt idx="14">
                  <c:v>-0.6351711333381245</c:v>
                </c:pt>
                <c:pt idx="15">
                  <c:v>-0.6351711333381245</c:v>
                </c:pt>
                <c:pt idx="16">
                  <c:v>-0.6351711333381245</c:v>
                </c:pt>
                <c:pt idx="17">
                  <c:v>-0.6351711333381245</c:v>
                </c:pt>
                <c:pt idx="18">
                  <c:v>-0.6351711333381245</c:v>
                </c:pt>
                <c:pt idx="19">
                  <c:v>-0.6351711333381245</c:v>
                </c:pt>
                <c:pt idx="20">
                  <c:v>-0.6351711333381245</c:v>
                </c:pt>
                <c:pt idx="21">
                  <c:v>-0.6351711333381245</c:v>
                </c:pt>
                <c:pt idx="22">
                  <c:v>-0.6351711333381245</c:v>
                </c:pt>
                <c:pt idx="23">
                  <c:v>-0.6351711333381245</c:v>
                </c:pt>
                <c:pt idx="24">
                  <c:v>-0.6351711333381245</c:v>
                </c:pt>
                <c:pt idx="25">
                  <c:v>-0.6351711333381245</c:v>
                </c:pt>
                <c:pt idx="26">
                  <c:v>-0.6351711333381245</c:v>
                </c:pt>
                <c:pt idx="27">
                  <c:v>-0.6351711333381245</c:v>
                </c:pt>
                <c:pt idx="28">
                  <c:v>-0.6351711333381245</c:v>
                </c:pt>
                <c:pt idx="29">
                  <c:v>-0.6351711333381245</c:v>
                </c:pt>
                <c:pt idx="30">
                  <c:v>-0.6351711333381245</c:v>
                </c:pt>
                <c:pt idx="31">
                  <c:v>-0.6351711333381245</c:v>
                </c:pt>
                <c:pt idx="32">
                  <c:v>-0.6351711333381245</c:v>
                </c:pt>
                <c:pt idx="33">
                  <c:v>-0.6421171912416183</c:v>
                </c:pt>
                <c:pt idx="34">
                  <c:v>-0.6421171912416183</c:v>
                </c:pt>
                <c:pt idx="35">
                  <c:v>-0.6421171912416183</c:v>
                </c:pt>
                <c:pt idx="36">
                  <c:v>-0.6421171912416183</c:v>
                </c:pt>
                <c:pt idx="37">
                  <c:v>-0.6421171912416183</c:v>
                </c:pt>
                <c:pt idx="38">
                  <c:v>-0.6421171912416183</c:v>
                </c:pt>
                <c:pt idx="39">
                  <c:v>-0.6421171912416183</c:v>
                </c:pt>
                <c:pt idx="40">
                  <c:v>-0.6421171912416183</c:v>
                </c:pt>
                <c:pt idx="41">
                  <c:v>-0.6421171912416183</c:v>
                </c:pt>
                <c:pt idx="42">
                  <c:v>-0.6421171912416183</c:v>
                </c:pt>
                <c:pt idx="43">
                  <c:v>-0.6421171912416183</c:v>
                </c:pt>
                <c:pt idx="44">
                  <c:v>-0.4977987499145666</c:v>
                </c:pt>
                <c:pt idx="45">
                  <c:v>-0.4977987499145666</c:v>
                </c:pt>
                <c:pt idx="46">
                  <c:v>-0.4977987499145666</c:v>
                </c:pt>
                <c:pt idx="47">
                  <c:v>-0.4977987499145666</c:v>
                </c:pt>
                <c:pt idx="48">
                  <c:v>-0.4977987499145666</c:v>
                </c:pt>
                <c:pt idx="49">
                  <c:v>-0.4977987499145666</c:v>
                </c:pt>
                <c:pt idx="50">
                  <c:v>-0.4977987499145666</c:v>
                </c:pt>
                <c:pt idx="51">
                  <c:v>-0.4977987499145666</c:v>
                </c:pt>
                <c:pt idx="52">
                  <c:v>-0.4977987499145666</c:v>
                </c:pt>
                <c:pt idx="53">
                  <c:v>-0.4977987499145666</c:v>
                </c:pt>
                <c:pt idx="54">
                  <c:v>-0.4977987499145666</c:v>
                </c:pt>
                <c:pt idx="55">
                  <c:v>-0.4977987499145666</c:v>
                </c:pt>
                <c:pt idx="56">
                  <c:v>-0.4713603550239329</c:v>
                </c:pt>
              </c:numCache>
            </c:numRef>
          </c:xVal>
          <c:yVal>
            <c:numRef>
              <c:f>1!$B$3:$B$60</c:f>
              <c:numCache>
                <c:formatCode>General</c:formatCode>
                <c:ptCount val="58"/>
                <c:pt idx="0">
                  <c:v>-1.443376540634169</c:v>
                </c:pt>
                <c:pt idx="1">
                  <c:v>-0.8849926604119972</c:v>
                </c:pt>
                <c:pt idx="2">
                  <c:v>-0.2444331210966424</c:v>
                </c:pt>
                <c:pt idx="3">
                  <c:v>0.5757858032974471</c:v>
                </c:pt>
                <c:pt idx="4">
                  <c:v>1.203335543032363</c:v>
                </c:pt>
                <c:pt idx="5">
                  <c:v>1.892013194855474</c:v>
                </c:pt>
                <c:pt idx="6">
                  <c:v>1.892013194855474</c:v>
                </c:pt>
                <c:pt idx="7">
                  <c:v>1.892013194855474</c:v>
                </c:pt>
                <c:pt idx="8">
                  <c:v>1.892013194855474</c:v>
                </c:pt>
                <c:pt idx="9">
                  <c:v>2.359819535095945</c:v>
                </c:pt>
                <c:pt idx="10">
                  <c:v>2.359819535095945</c:v>
                </c:pt>
                <c:pt idx="11">
                  <c:v>2.359819535095945</c:v>
                </c:pt>
                <c:pt idx="12">
                  <c:v>2.359819535095945</c:v>
                </c:pt>
                <c:pt idx="13">
                  <c:v>2.359819535095945</c:v>
                </c:pt>
                <c:pt idx="14">
                  <c:v>2.359819535095945</c:v>
                </c:pt>
                <c:pt idx="15">
                  <c:v>2.359819535095945</c:v>
                </c:pt>
                <c:pt idx="16">
                  <c:v>2.359819535095945</c:v>
                </c:pt>
                <c:pt idx="17">
                  <c:v>2.359819535095945</c:v>
                </c:pt>
                <c:pt idx="18">
                  <c:v>2.359819535095945</c:v>
                </c:pt>
                <c:pt idx="19">
                  <c:v>2.359819535095945</c:v>
                </c:pt>
                <c:pt idx="20">
                  <c:v>2.359819535095945</c:v>
                </c:pt>
                <c:pt idx="21">
                  <c:v>2.359819535095945</c:v>
                </c:pt>
                <c:pt idx="22">
                  <c:v>2.359819535095945</c:v>
                </c:pt>
                <c:pt idx="23">
                  <c:v>2.359819535095945</c:v>
                </c:pt>
                <c:pt idx="24">
                  <c:v>2.359819535095945</c:v>
                </c:pt>
                <c:pt idx="25">
                  <c:v>2.359819535095945</c:v>
                </c:pt>
                <c:pt idx="26">
                  <c:v>2.359819535095945</c:v>
                </c:pt>
                <c:pt idx="27">
                  <c:v>2.359819535095945</c:v>
                </c:pt>
                <c:pt idx="28">
                  <c:v>2.359819535095945</c:v>
                </c:pt>
                <c:pt idx="29">
                  <c:v>2.359819535095945</c:v>
                </c:pt>
                <c:pt idx="30">
                  <c:v>2.359819535095945</c:v>
                </c:pt>
                <c:pt idx="31">
                  <c:v>2.359819535095945</c:v>
                </c:pt>
                <c:pt idx="32">
                  <c:v>2.359819535095945</c:v>
                </c:pt>
                <c:pt idx="33">
                  <c:v>2.359907189419798</c:v>
                </c:pt>
                <c:pt idx="34">
                  <c:v>2.359907189419798</c:v>
                </c:pt>
                <c:pt idx="35">
                  <c:v>2.359907189419798</c:v>
                </c:pt>
                <c:pt idx="36">
                  <c:v>2.359907189419798</c:v>
                </c:pt>
                <c:pt idx="37">
                  <c:v>2.359907189419798</c:v>
                </c:pt>
                <c:pt idx="38">
                  <c:v>2.359907189419798</c:v>
                </c:pt>
                <c:pt idx="39">
                  <c:v>2.359907189419798</c:v>
                </c:pt>
                <c:pt idx="40">
                  <c:v>2.359907189419798</c:v>
                </c:pt>
                <c:pt idx="41">
                  <c:v>2.359907189419798</c:v>
                </c:pt>
                <c:pt idx="42">
                  <c:v>2.359907189419798</c:v>
                </c:pt>
                <c:pt idx="43">
                  <c:v>2.359907189419798</c:v>
                </c:pt>
                <c:pt idx="44">
                  <c:v>2.50407902686864</c:v>
                </c:pt>
                <c:pt idx="45">
                  <c:v>2.50407902686864</c:v>
                </c:pt>
                <c:pt idx="46">
                  <c:v>2.50407902686864</c:v>
                </c:pt>
                <c:pt idx="47">
                  <c:v>2.50407902686864</c:v>
                </c:pt>
                <c:pt idx="48">
                  <c:v>2.50407902686864</c:v>
                </c:pt>
                <c:pt idx="49">
                  <c:v>2.50407902686864</c:v>
                </c:pt>
                <c:pt idx="50">
                  <c:v>2.50407902686864</c:v>
                </c:pt>
                <c:pt idx="51">
                  <c:v>2.50407902686864</c:v>
                </c:pt>
                <c:pt idx="52">
                  <c:v>2.50407902686864</c:v>
                </c:pt>
                <c:pt idx="53">
                  <c:v>2.50407902686864</c:v>
                </c:pt>
                <c:pt idx="54">
                  <c:v>2.50407902686864</c:v>
                </c:pt>
                <c:pt idx="55">
                  <c:v>2.50407902686864</c:v>
                </c:pt>
                <c:pt idx="56">
                  <c:v>2.529681664750164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1!$D$3:$D$55</c:f>
              <c:numCache>
                <c:formatCode>General</c:formatCode>
                <c:ptCount val="53"/>
                <c:pt idx="0">
                  <c:v>5.320000231421144</c:v>
                </c:pt>
                <c:pt idx="1">
                  <c:v>4.985582686851613</c:v>
                </c:pt>
                <c:pt idx="2">
                  <c:v>4.569142402189534</c:v>
                </c:pt>
                <c:pt idx="3">
                  <c:v>3.790892145052834</c:v>
                </c:pt>
                <c:pt idx="4">
                  <c:v>2.881167542352061</c:v>
                </c:pt>
                <c:pt idx="5">
                  <c:v>2.881167542352061</c:v>
                </c:pt>
                <c:pt idx="6">
                  <c:v>3.572624838032047</c:v>
                </c:pt>
                <c:pt idx="7">
                  <c:v>3.572624838032047</c:v>
                </c:pt>
                <c:pt idx="8">
                  <c:v>3.572624838032047</c:v>
                </c:pt>
                <c:pt idx="9">
                  <c:v>4.053362674000096</c:v>
                </c:pt>
                <c:pt idx="10">
                  <c:v>3.507899559299476</c:v>
                </c:pt>
                <c:pt idx="11">
                  <c:v>4.942726394529421</c:v>
                </c:pt>
                <c:pt idx="12">
                  <c:v>4.942726394529421</c:v>
                </c:pt>
                <c:pt idx="13">
                  <c:v>4.942726394529421</c:v>
                </c:pt>
                <c:pt idx="14">
                  <c:v>4.942726394529421</c:v>
                </c:pt>
                <c:pt idx="15">
                  <c:v>4.942726394529421</c:v>
                </c:pt>
                <c:pt idx="16">
                  <c:v>4.942726394529421</c:v>
                </c:pt>
                <c:pt idx="17">
                  <c:v>4.942726394529421</c:v>
                </c:pt>
                <c:pt idx="18">
                  <c:v>4.942726394529421</c:v>
                </c:pt>
                <c:pt idx="19">
                  <c:v>4.942726394529421</c:v>
                </c:pt>
                <c:pt idx="20">
                  <c:v>4.942726394529421</c:v>
                </c:pt>
                <c:pt idx="21">
                  <c:v>4.942726394529421</c:v>
                </c:pt>
                <c:pt idx="22">
                  <c:v>4.942726394529421</c:v>
                </c:pt>
                <c:pt idx="23">
                  <c:v>4.942726394529421</c:v>
                </c:pt>
                <c:pt idx="24">
                  <c:v>4.942726394529421</c:v>
                </c:pt>
                <c:pt idx="25">
                  <c:v>4.942726394529421</c:v>
                </c:pt>
                <c:pt idx="26">
                  <c:v>4.97287222730437</c:v>
                </c:pt>
                <c:pt idx="27">
                  <c:v>4.97287222730437</c:v>
                </c:pt>
                <c:pt idx="28">
                  <c:v>4.97287222730437</c:v>
                </c:pt>
                <c:pt idx="29">
                  <c:v>4.97287222730437</c:v>
                </c:pt>
                <c:pt idx="30">
                  <c:v>4.97287222730437</c:v>
                </c:pt>
                <c:pt idx="31">
                  <c:v>4.97287222730437</c:v>
                </c:pt>
                <c:pt idx="32">
                  <c:v>4.97287222730437</c:v>
                </c:pt>
                <c:pt idx="33">
                  <c:v>4.97287222730437</c:v>
                </c:pt>
                <c:pt idx="34">
                  <c:v>4.97287222730437</c:v>
                </c:pt>
                <c:pt idx="35">
                  <c:v>4.97287222730437</c:v>
                </c:pt>
                <c:pt idx="36">
                  <c:v>4.97287222730437</c:v>
                </c:pt>
                <c:pt idx="37">
                  <c:v>4.97287222730437</c:v>
                </c:pt>
                <c:pt idx="38">
                  <c:v>4.97287222730437</c:v>
                </c:pt>
                <c:pt idx="39">
                  <c:v>4.97287222730437</c:v>
                </c:pt>
                <c:pt idx="40">
                  <c:v>4.97287222730437</c:v>
                </c:pt>
                <c:pt idx="41">
                  <c:v>4.97287222730437</c:v>
                </c:pt>
                <c:pt idx="42">
                  <c:v>4.97287222730437</c:v>
                </c:pt>
                <c:pt idx="43">
                  <c:v>4.97287222730437</c:v>
                </c:pt>
                <c:pt idx="44">
                  <c:v>4.949744553769166</c:v>
                </c:pt>
                <c:pt idx="45">
                  <c:v>4.949744553769166</c:v>
                </c:pt>
                <c:pt idx="46">
                  <c:v>4.949744553769166</c:v>
                </c:pt>
                <c:pt idx="47">
                  <c:v>4.949744553769166</c:v>
                </c:pt>
                <c:pt idx="48">
                  <c:v>4.949744553769166</c:v>
                </c:pt>
                <c:pt idx="49">
                  <c:v>4.949744553769166</c:v>
                </c:pt>
                <c:pt idx="50">
                  <c:v>4.949744553769166</c:v>
                </c:pt>
                <c:pt idx="51">
                  <c:v>4.933885486607822</c:v>
                </c:pt>
              </c:numCache>
            </c:numRef>
          </c:xVal>
          <c:yVal>
            <c:numRef>
              <c:f>1!$E$3:$E$55</c:f>
              <c:numCache>
                <c:formatCode>General</c:formatCode>
                <c:ptCount val="53"/>
                <c:pt idx="0">
                  <c:v>-6.406867654545518</c:v>
                </c:pt>
                <c:pt idx="1">
                  <c:v>-5.878005538528809</c:v>
                </c:pt>
                <c:pt idx="2">
                  <c:v>-4.052711736986392</c:v>
                </c:pt>
                <c:pt idx="3">
                  <c:v>-0.2759134509759766</c:v>
                </c:pt>
                <c:pt idx="4">
                  <c:v>5.135400006202352</c:v>
                </c:pt>
                <c:pt idx="5">
                  <c:v>5.135400006202352</c:v>
                </c:pt>
                <c:pt idx="6">
                  <c:v>6.376308658053427</c:v>
                </c:pt>
                <c:pt idx="7">
                  <c:v>6.376308658053427</c:v>
                </c:pt>
                <c:pt idx="8">
                  <c:v>6.376308658053427</c:v>
                </c:pt>
                <c:pt idx="9">
                  <c:v>7.244495677358932</c:v>
                </c:pt>
                <c:pt idx="10">
                  <c:v>6.679163576361104</c:v>
                </c:pt>
                <c:pt idx="11">
                  <c:v>7.962202029852746</c:v>
                </c:pt>
                <c:pt idx="12">
                  <c:v>7.962202029852746</c:v>
                </c:pt>
                <c:pt idx="13">
                  <c:v>7.962202029852746</c:v>
                </c:pt>
                <c:pt idx="14">
                  <c:v>7.962202029852746</c:v>
                </c:pt>
                <c:pt idx="15">
                  <c:v>7.962202029852746</c:v>
                </c:pt>
                <c:pt idx="16">
                  <c:v>7.962202029852746</c:v>
                </c:pt>
                <c:pt idx="17">
                  <c:v>7.962202029852746</c:v>
                </c:pt>
                <c:pt idx="18">
                  <c:v>7.962202029852746</c:v>
                </c:pt>
                <c:pt idx="19">
                  <c:v>7.962202029852746</c:v>
                </c:pt>
                <c:pt idx="20">
                  <c:v>7.962202029852746</c:v>
                </c:pt>
                <c:pt idx="21">
                  <c:v>7.962202029852746</c:v>
                </c:pt>
                <c:pt idx="22">
                  <c:v>7.962202029852746</c:v>
                </c:pt>
                <c:pt idx="23">
                  <c:v>7.962202029852746</c:v>
                </c:pt>
                <c:pt idx="24">
                  <c:v>7.962202029852746</c:v>
                </c:pt>
                <c:pt idx="25">
                  <c:v>7.962202029852746</c:v>
                </c:pt>
                <c:pt idx="26">
                  <c:v>7.969214466184972</c:v>
                </c:pt>
                <c:pt idx="27">
                  <c:v>7.969214466184972</c:v>
                </c:pt>
                <c:pt idx="28">
                  <c:v>7.969214466184972</c:v>
                </c:pt>
                <c:pt idx="29">
                  <c:v>7.969214466184972</c:v>
                </c:pt>
                <c:pt idx="30">
                  <c:v>7.969214466184972</c:v>
                </c:pt>
                <c:pt idx="31">
                  <c:v>7.969214466184972</c:v>
                </c:pt>
                <c:pt idx="32">
                  <c:v>7.969214466184972</c:v>
                </c:pt>
                <c:pt idx="33">
                  <c:v>7.969214466184972</c:v>
                </c:pt>
                <c:pt idx="34">
                  <c:v>7.969214466184972</c:v>
                </c:pt>
                <c:pt idx="35">
                  <c:v>7.969214466184972</c:v>
                </c:pt>
                <c:pt idx="36">
                  <c:v>7.969214466184972</c:v>
                </c:pt>
                <c:pt idx="37">
                  <c:v>7.969214466184972</c:v>
                </c:pt>
                <c:pt idx="38">
                  <c:v>7.969214466184972</c:v>
                </c:pt>
                <c:pt idx="39">
                  <c:v>7.969214466184972</c:v>
                </c:pt>
                <c:pt idx="40">
                  <c:v>7.969214466184972</c:v>
                </c:pt>
                <c:pt idx="41">
                  <c:v>7.969214466184972</c:v>
                </c:pt>
                <c:pt idx="42">
                  <c:v>7.969214466184972</c:v>
                </c:pt>
                <c:pt idx="43">
                  <c:v>7.969214466184972</c:v>
                </c:pt>
                <c:pt idx="44">
                  <c:v>7.950987420770487</c:v>
                </c:pt>
                <c:pt idx="45">
                  <c:v>7.950987420770487</c:v>
                </c:pt>
                <c:pt idx="46">
                  <c:v>7.950987420770487</c:v>
                </c:pt>
                <c:pt idx="47">
                  <c:v>7.950987420770487</c:v>
                </c:pt>
                <c:pt idx="48">
                  <c:v>7.950987420770487</c:v>
                </c:pt>
                <c:pt idx="49">
                  <c:v>7.950987420770487</c:v>
                </c:pt>
                <c:pt idx="50">
                  <c:v>7.950987420770487</c:v>
                </c:pt>
                <c:pt idx="51">
                  <c:v>7.932781987548649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1!$G$3:$G$58</c:f>
              <c:numCache>
                <c:formatCode>General</c:formatCode>
                <c:ptCount val="56"/>
                <c:pt idx="0">
                  <c:v>6.517278560232707</c:v>
                </c:pt>
                <c:pt idx="1">
                  <c:v>6.000854099806229</c:v>
                </c:pt>
                <c:pt idx="2">
                  <c:v>4.982710432833932</c:v>
                </c:pt>
                <c:pt idx="3">
                  <c:v>1.379748050356387</c:v>
                </c:pt>
                <c:pt idx="4">
                  <c:v>1.290732912222436</c:v>
                </c:pt>
                <c:pt idx="5">
                  <c:v>1.290732912222436</c:v>
                </c:pt>
                <c:pt idx="6">
                  <c:v>1.290732912222436</c:v>
                </c:pt>
                <c:pt idx="7">
                  <c:v>2.875915974406133</c:v>
                </c:pt>
                <c:pt idx="8">
                  <c:v>2.875915974406133</c:v>
                </c:pt>
                <c:pt idx="9">
                  <c:v>2.875915974406133</c:v>
                </c:pt>
                <c:pt idx="10">
                  <c:v>2.875915974406133</c:v>
                </c:pt>
                <c:pt idx="11">
                  <c:v>2.875915974406133</c:v>
                </c:pt>
                <c:pt idx="12">
                  <c:v>2.875915974406133</c:v>
                </c:pt>
                <c:pt idx="13">
                  <c:v>2.875915974406133</c:v>
                </c:pt>
                <c:pt idx="14">
                  <c:v>2.875915974406133</c:v>
                </c:pt>
                <c:pt idx="15">
                  <c:v>2.875915974406133</c:v>
                </c:pt>
                <c:pt idx="16">
                  <c:v>2.117216033240336</c:v>
                </c:pt>
                <c:pt idx="17">
                  <c:v>1.36626467703551</c:v>
                </c:pt>
                <c:pt idx="18">
                  <c:v>1.36626467703551</c:v>
                </c:pt>
                <c:pt idx="19">
                  <c:v>1.36626467703551</c:v>
                </c:pt>
                <c:pt idx="20">
                  <c:v>1.36626467703551</c:v>
                </c:pt>
                <c:pt idx="21">
                  <c:v>1.36626467703551</c:v>
                </c:pt>
                <c:pt idx="22">
                  <c:v>1.36626467703551</c:v>
                </c:pt>
                <c:pt idx="23">
                  <c:v>1.36626467703551</c:v>
                </c:pt>
                <c:pt idx="24">
                  <c:v>1.36626467703551</c:v>
                </c:pt>
                <c:pt idx="25">
                  <c:v>1.36626467703551</c:v>
                </c:pt>
                <c:pt idx="26">
                  <c:v>1.36626467703551</c:v>
                </c:pt>
                <c:pt idx="27">
                  <c:v>1.36626467703551</c:v>
                </c:pt>
                <c:pt idx="28">
                  <c:v>1.36626467703551</c:v>
                </c:pt>
                <c:pt idx="29">
                  <c:v>1.36626467703551</c:v>
                </c:pt>
                <c:pt idx="30">
                  <c:v>1.36626467703551</c:v>
                </c:pt>
                <c:pt idx="31">
                  <c:v>1.36626467703551</c:v>
                </c:pt>
                <c:pt idx="32">
                  <c:v>1.36626467703551</c:v>
                </c:pt>
                <c:pt idx="33">
                  <c:v>1.36626467703551</c:v>
                </c:pt>
                <c:pt idx="34">
                  <c:v>1.36626467703551</c:v>
                </c:pt>
                <c:pt idx="35">
                  <c:v>1.36626467703551</c:v>
                </c:pt>
                <c:pt idx="36">
                  <c:v>1.36626467703551</c:v>
                </c:pt>
                <c:pt idx="37">
                  <c:v>1.36626467703551</c:v>
                </c:pt>
                <c:pt idx="38">
                  <c:v>1.36626467703551</c:v>
                </c:pt>
                <c:pt idx="39">
                  <c:v>1.36626467703551</c:v>
                </c:pt>
                <c:pt idx="40">
                  <c:v>1.36626467703551</c:v>
                </c:pt>
                <c:pt idx="41">
                  <c:v>1.36626467703551</c:v>
                </c:pt>
                <c:pt idx="42">
                  <c:v>1.36626467703551</c:v>
                </c:pt>
                <c:pt idx="43">
                  <c:v>1.36626467703551</c:v>
                </c:pt>
                <c:pt idx="44">
                  <c:v>1.36626467703551</c:v>
                </c:pt>
                <c:pt idx="45">
                  <c:v>1.36626467703551</c:v>
                </c:pt>
                <c:pt idx="46">
                  <c:v>1.36626467703551</c:v>
                </c:pt>
                <c:pt idx="47">
                  <c:v>1.36626467703551</c:v>
                </c:pt>
                <c:pt idx="48">
                  <c:v>1.36626467703551</c:v>
                </c:pt>
                <c:pt idx="49">
                  <c:v>1.36626467703551</c:v>
                </c:pt>
                <c:pt idx="50">
                  <c:v>1.36626467703551</c:v>
                </c:pt>
                <c:pt idx="51">
                  <c:v>1.36626467703551</c:v>
                </c:pt>
                <c:pt idx="52">
                  <c:v>1.36626467703551</c:v>
                </c:pt>
                <c:pt idx="53">
                  <c:v>1.36626467703551</c:v>
                </c:pt>
                <c:pt idx="54">
                  <c:v>1.284370616903969</c:v>
                </c:pt>
              </c:numCache>
            </c:numRef>
          </c:xVal>
          <c:yVal>
            <c:numRef>
              <c:f>1!$H$3:$H$58</c:f>
              <c:numCache>
                <c:formatCode>General</c:formatCode>
                <c:ptCount val="56"/>
                <c:pt idx="0">
                  <c:v>-0.8334207126745401</c:v>
                </c:pt>
                <c:pt idx="1">
                  <c:v>-0.24861258556712</c:v>
                </c:pt>
                <c:pt idx="2">
                  <c:v>1.660147446039869</c:v>
                </c:pt>
                <c:pt idx="3">
                  <c:v>3.156652519685795</c:v>
                </c:pt>
                <c:pt idx="4">
                  <c:v>4.184527341532427</c:v>
                </c:pt>
                <c:pt idx="5">
                  <c:v>4.184527341532427</c:v>
                </c:pt>
                <c:pt idx="6">
                  <c:v>4.184527341532427</c:v>
                </c:pt>
                <c:pt idx="7">
                  <c:v>5.796316132801694</c:v>
                </c:pt>
                <c:pt idx="8">
                  <c:v>5.796316132801694</c:v>
                </c:pt>
                <c:pt idx="9">
                  <c:v>5.796316132801694</c:v>
                </c:pt>
                <c:pt idx="10">
                  <c:v>5.796316132801694</c:v>
                </c:pt>
                <c:pt idx="11">
                  <c:v>5.796316132801694</c:v>
                </c:pt>
                <c:pt idx="12">
                  <c:v>5.796316132801694</c:v>
                </c:pt>
                <c:pt idx="13">
                  <c:v>5.796316132801694</c:v>
                </c:pt>
                <c:pt idx="14">
                  <c:v>5.796316132801694</c:v>
                </c:pt>
                <c:pt idx="15">
                  <c:v>5.796316132801694</c:v>
                </c:pt>
                <c:pt idx="16">
                  <c:v>5.155529878597005</c:v>
                </c:pt>
                <c:pt idx="17">
                  <c:v>4.367754290617101</c:v>
                </c:pt>
                <c:pt idx="18">
                  <c:v>4.367754290617101</c:v>
                </c:pt>
                <c:pt idx="19">
                  <c:v>4.367754290617101</c:v>
                </c:pt>
                <c:pt idx="20">
                  <c:v>4.367754290617101</c:v>
                </c:pt>
                <c:pt idx="21">
                  <c:v>4.367754290617101</c:v>
                </c:pt>
                <c:pt idx="22">
                  <c:v>4.367754290617101</c:v>
                </c:pt>
                <c:pt idx="23">
                  <c:v>4.367754290617101</c:v>
                </c:pt>
                <c:pt idx="24">
                  <c:v>4.367754290617101</c:v>
                </c:pt>
                <c:pt idx="25">
                  <c:v>4.367754290617101</c:v>
                </c:pt>
                <c:pt idx="26">
                  <c:v>4.367754290617101</c:v>
                </c:pt>
                <c:pt idx="27">
                  <c:v>4.367754290617101</c:v>
                </c:pt>
                <c:pt idx="28">
                  <c:v>4.367754290617101</c:v>
                </c:pt>
                <c:pt idx="29">
                  <c:v>4.367754290617101</c:v>
                </c:pt>
                <c:pt idx="30">
                  <c:v>4.367754290617101</c:v>
                </c:pt>
                <c:pt idx="31">
                  <c:v>4.367754290617101</c:v>
                </c:pt>
                <c:pt idx="32">
                  <c:v>4.367754290617101</c:v>
                </c:pt>
                <c:pt idx="33">
                  <c:v>4.367754290617101</c:v>
                </c:pt>
                <c:pt idx="34">
                  <c:v>4.367754290617101</c:v>
                </c:pt>
                <c:pt idx="35">
                  <c:v>4.367754290617101</c:v>
                </c:pt>
                <c:pt idx="36">
                  <c:v>4.367754290617101</c:v>
                </c:pt>
                <c:pt idx="37">
                  <c:v>4.367754290617101</c:v>
                </c:pt>
                <c:pt idx="38">
                  <c:v>4.367754290617101</c:v>
                </c:pt>
                <c:pt idx="39">
                  <c:v>4.367754290617101</c:v>
                </c:pt>
                <c:pt idx="40">
                  <c:v>4.367754290617101</c:v>
                </c:pt>
                <c:pt idx="41">
                  <c:v>4.367754290617101</c:v>
                </c:pt>
                <c:pt idx="42">
                  <c:v>4.367754290617101</c:v>
                </c:pt>
                <c:pt idx="43">
                  <c:v>4.367754290617101</c:v>
                </c:pt>
                <c:pt idx="44">
                  <c:v>4.367754290617101</c:v>
                </c:pt>
                <c:pt idx="45">
                  <c:v>4.367754290617101</c:v>
                </c:pt>
                <c:pt idx="46">
                  <c:v>4.367754290617101</c:v>
                </c:pt>
                <c:pt idx="47">
                  <c:v>4.367754290617101</c:v>
                </c:pt>
                <c:pt idx="48">
                  <c:v>4.367754290617101</c:v>
                </c:pt>
                <c:pt idx="49">
                  <c:v>4.367754290617101</c:v>
                </c:pt>
                <c:pt idx="50">
                  <c:v>4.367754290617101</c:v>
                </c:pt>
                <c:pt idx="51">
                  <c:v>4.367754290617101</c:v>
                </c:pt>
                <c:pt idx="52">
                  <c:v>4.367754290617101</c:v>
                </c:pt>
                <c:pt idx="53">
                  <c:v>4.367754290617101</c:v>
                </c:pt>
                <c:pt idx="54">
                  <c:v>4.285157124778917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1!$J$3:$J$23</c:f>
              <c:numCache>
                <c:formatCode>General</c:formatCode>
                <c:ptCount val="21"/>
                <c:pt idx="0">
                  <c:v>2.466262518768552</c:v>
                </c:pt>
                <c:pt idx="1">
                  <c:v>2.117608532639501</c:v>
                </c:pt>
                <c:pt idx="2">
                  <c:v>1.82451779292674</c:v>
                </c:pt>
                <c:pt idx="3">
                  <c:v>1.693174355940008</c:v>
                </c:pt>
                <c:pt idx="4">
                  <c:v>1.520535734789001</c:v>
                </c:pt>
                <c:pt idx="5">
                  <c:v>1.482194777290622</c:v>
                </c:pt>
                <c:pt idx="6">
                  <c:v>1.482194777290622</c:v>
                </c:pt>
                <c:pt idx="7">
                  <c:v>1.482194777290622</c:v>
                </c:pt>
                <c:pt idx="8">
                  <c:v>1.482194777290622</c:v>
                </c:pt>
                <c:pt idx="9">
                  <c:v>1.482194777290622</c:v>
                </c:pt>
                <c:pt idx="10">
                  <c:v>1.482194777290622</c:v>
                </c:pt>
                <c:pt idx="11">
                  <c:v>1.482194777290622</c:v>
                </c:pt>
                <c:pt idx="12">
                  <c:v>1.482194777290622</c:v>
                </c:pt>
                <c:pt idx="13">
                  <c:v>1.482194777290622</c:v>
                </c:pt>
                <c:pt idx="14">
                  <c:v>1.482194777290622</c:v>
                </c:pt>
                <c:pt idx="15">
                  <c:v>1.482662657195011</c:v>
                </c:pt>
                <c:pt idx="16">
                  <c:v>1.482662657195011</c:v>
                </c:pt>
                <c:pt idx="17">
                  <c:v>1.482710147246616</c:v>
                </c:pt>
                <c:pt idx="18">
                  <c:v>1.482710147246616</c:v>
                </c:pt>
                <c:pt idx="19">
                  <c:v>1.482776892915516</c:v>
                </c:pt>
              </c:numCache>
            </c:numRef>
          </c:xVal>
          <c:yVal>
            <c:numRef>
              <c:f>1!$K$3:$K$23</c:f>
              <c:numCache>
                <c:formatCode>General</c:formatCode>
                <c:ptCount val="21"/>
                <c:pt idx="0">
                  <c:v>-8.055274317963352</c:v>
                </c:pt>
                <c:pt idx="1">
                  <c:v>-7.50360104233062</c:v>
                </c:pt>
                <c:pt idx="2">
                  <c:v>-6.310286069668642</c:v>
                </c:pt>
                <c:pt idx="3">
                  <c:v>-3.320482688488035</c:v>
                </c:pt>
                <c:pt idx="4">
                  <c:v>1.394130954050823</c:v>
                </c:pt>
                <c:pt idx="5">
                  <c:v>4.527271369483736</c:v>
                </c:pt>
                <c:pt idx="6">
                  <c:v>4.527271369483736</c:v>
                </c:pt>
                <c:pt idx="7">
                  <c:v>4.527271369483736</c:v>
                </c:pt>
                <c:pt idx="8">
                  <c:v>4.527271369483736</c:v>
                </c:pt>
                <c:pt idx="9">
                  <c:v>4.527271369483736</c:v>
                </c:pt>
                <c:pt idx="10">
                  <c:v>4.527271369483736</c:v>
                </c:pt>
                <c:pt idx="11">
                  <c:v>4.527271369483736</c:v>
                </c:pt>
                <c:pt idx="12">
                  <c:v>4.527271369483736</c:v>
                </c:pt>
                <c:pt idx="13">
                  <c:v>4.527271369483736</c:v>
                </c:pt>
                <c:pt idx="14">
                  <c:v>4.527271369483736</c:v>
                </c:pt>
                <c:pt idx="15">
                  <c:v>4.450670692352875</c:v>
                </c:pt>
                <c:pt idx="16">
                  <c:v>4.450670692352875</c:v>
                </c:pt>
                <c:pt idx="17">
                  <c:v>4.472873910920595</c:v>
                </c:pt>
                <c:pt idx="18">
                  <c:v>4.472873910920595</c:v>
                </c:pt>
                <c:pt idx="19">
                  <c:v>4.482742575854706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1!$M$3:$M$47</c:f>
              <c:numCache>
                <c:formatCode>General</c:formatCode>
                <c:ptCount val="45"/>
                <c:pt idx="0">
                  <c:v>-3.934956670912606</c:v>
                </c:pt>
                <c:pt idx="1">
                  <c:v>-3.393724517364028</c:v>
                </c:pt>
                <c:pt idx="2">
                  <c:v>-2.052964498076718</c:v>
                </c:pt>
                <c:pt idx="3">
                  <c:v>-0.6471501212095834</c:v>
                </c:pt>
                <c:pt idx="4">
                  <c:v>3.783192908676406</c:v>
                </c:pt>
                <c:pt idx="5">
                  <c:v>3.783192908676406</c:v>
                </c:pt>
                <c:pt idx="6">
                  <c:v>3.783192908676406</c:v>
                </c:pt>
                <c:pt idx="7">
                  <c:v>4.198922647459773</c:v>
                </c:pt>
                <c:pt idx="8">
                  <c:v>4.198922647459773</c:v>
                </c:pt>
                <c:pt idx="9">
                  <c:v>3.59247859139764</c:v>
                </c:pt>
                <c:pt idx="10">
                  <c:v>3.59247859139764</c:v>
                </c:pt>
                <c:pt idx="11">
                  <c:v>3.59247859139764</c:v>
                </c:pt>
                <c:pt idx="12">
                  <c:v>3.59247859139764</c:v>
                </c:pt>
                <c:pt idx="13">
                  <c:v>3.59247859139764</c:v>
                </c:pt>
                <c:pt idx="14">
                  <c:v>3.59247859139764</c:v>
                </c:pt>
                <c:pt idx="15">
                  <c:v>3.59247859139764</c:v>
                </c:pt>
                <c:pt idx="16">
                  <c:v>3.59247859139764</c:v>
                </c:pt>
                <c:pt idx="17">
                  <c:v>3.59247859139764</c:v>
                </c:pt>
                <c:pt idx="18">
                  <c:v>3.59247859139764</c:v>
                </c:pt>
                <c:pt idx="19">
                  <c:v>3.59247859139764</c:v>
                </c:pt>
                <c:pt idx="20">
                  <c:v>3.59247859139764</c:v>
                </c:pt>
                <c:pt idx="21">
                  <c:v>3.59247859139764</c:v>
                </c:pt>
                <c:pt idx="22">
                  <c:v>3.59247859139764</c:v>
                </c:pt>
                <c:pt idx="23">
                  <c:v>3.59247859139764</c:v>
                </c:pt>
                <c:pt idx="24">
                  <c:v>3.59247859139764</c:v>
                </c:pt>
                <c:pt idx="25">
                  <c:v>3.59247859139764</c:v>
                </c:pt>
                <c:pt idx="26">
                  <c:v>3.59247859139764</c:v>
                </c:pt>
                <c:pt idx="27">
                  <c:v>3.59247859139764</c:v>
                </c:pt>
                <c:pt idx="28">
                  <c:v>3.59247859139764</c:v>
                </c:pt>
                <c:pt idx="29">
                  <c:v>3.59247859139764</c:v>
                </c:pt>
                <c:pt idx="30">
                  <c:v>3.59247859139764</c:v>
                </c:pt>
                <c:pt idx="31">
                  <c:v>3.658793990946883</c:v>
                </c:pt>
                <c:pt idx="32">
                  <c:v>3.658793990946883</c:v>
                </c:pt>
                <c:pt idx="33">
                  <c:v>3.6718575502449</c:v>
                </c:pt>
                <c:pt idx="34">
                  <c:v>3.687381936432156</c:v>
                </c:pt>
                <c:pt idx="35">
                  <c:v>3.687381936432156</c:v>
                </c:pt>
                <c:pt idx="36">
                  <c:v>3.682774234920217</c:v>
                </c:pt>
                <c:pt idx="37">
                  <c:v>3.682774234920217</c:v>
                </c:pt>
                <c:pt idx="38">
                  <c:v>3.683726553141457</c:v>
                </c:pt>
                <c:pt idx="39">
                  <c:v>3.683726553141457</c:v>
                </c:pt>
                <c:pt idx="40">
                  <c:v>3.683726553141457</c:v>
                </c:pt>
                <c:pt idx="41">
                  <c:v>3.679568111639496</c:v>
                </c:pt>
                <c:pt idx="42">
                  <c:v>3.679568111639496</c:v>
                </c:pt>
                <c:pt idx="43">
                  <c:v>3.682229431609551</c:v>
                </c:pt>
              </c:numCache>
            </c:numRef>
          </c:xVal>
          <c:yVal>
            <c:numRef>
              <c:f>1!$N$3:$N$47</c:f>
              <c:numCache>
                <c:formatCode>General</c:formatCode>
                <c:ptCount val="45"/>
                <c:pt idx="0">
                  <c:v>9.147613186768076</c:v>
                </c:pt>
                <c:pt idx="1">
                  <c:v>9.126030394289099</c:v>
                </c:pt>
                <c:pt idx="2">
                  <c:v>8.433280179531712</c:v>
                </c:pt>
                <c:pt idx="3">
                  <c:v>7.696991080360394</c:v>
                </c:pt>
                <c:pt idx="4">
                  <c:v>7.029699457671537</c:v>
                </c:pt>
                <c:pt idx="5">
                  <c:v>7.029699457671537</c:v>
                </c:pt>
                <c:pt idx="6">
                  <c:v>7.029699457671537</c:v>
                </c:pt>
                <c:pt idx="7">
                  <c:v>7.34589100813205</c:v>
                </c:pt>
                <c:pt idx="8">
                  <c:v>7.34589100813205</c:v>
                </c:pt>
                <c:pt idx="9">
                  <c:v>6.608338948367996</c:v>
                </c:pt>
                <c:pt idx="10">
                  <c:v>6.608338948367996</c:v>
                </c:pt>
                <c:pt idx="11">
                  <c:v>6.608338948367996</c:v>
                </c:pt>
                <c:pt idx="12">
                  <c:v>6.608338948367996</c:v>
                </c:pt>
                <c:pt idx="13">
                  <c:v>6.608338948367996</c:v>
                </c:pt>
                <c:pt idx="14">
                  <c:v>6.608338948367996</c:v>
                </c:pt>
                <c:pt idx="15">
                  <c:v>6.608338948367996</c:v>
                </c:pt>
                <c:pt idx="16">
                  <c:v>6.608338948367996</c:v>
                </c:pt>
                <c:pt idx="17">
                  <c:v>6.608338948367996</c:v>
                </c:pt>
                <c:pt idx="18">
                  <c:v>6.608338948367996</c:v>
                </c:pt>
                <c:pt idx="19">
                  <c:v>6.608338948367996</c:v>
                </c:pt>
                <c:pt idx="20">
                  <c:v>6.608338948367996</c:v>
                </c:pt>
                <c:pt idx="21">
                  <c:v>6.608338948367996</c:v>
                </c:pt>
                <c:pt idx="22">
                  <c:v>6.608338948367996</c:v>
                </c:pt>
                <c:pt idx="23">
                  <c:v>6.608338948367996</c:v>
                </c:pt>
                <c:pt idx="24">
                  <c:v>6.608338948367996</c:v>
                </c:pt>
                <c:pt idx="25">
                  <c:v>6.608338948367996</c:v>
                </c:pt>
                <c:pt idx="26">
                  <c:v>6.608338948367996</c:v>
                </c:pt>
                <c:pt idx="27">
                  <c:v>6.608338948367996</c:v>
                </c:pt>
                <c:pt idx="28">
                  <c:v>6.608338948367996</c:v>
                </c:pt>
                <c:pt idx="29">
                  <c:v>6.608338948367996</c:v>
                </c:pt>
                <c:pt idx="30">
                  <c:v>6.608338948367996</c:v>
                </c:pt>
                <c:pt idx="31">
                  <c:v>6.673568893089501</c:v>
                </c:pt>
                <c:pt idx="32">
                  <c:v>6.673568893089501</c:v>
                </c:pt>
                <c:pt idx="33">
                  <c:v>6.68250484639091</c:v>
                </c:pt>
                <c:pt idx="34">
                  <c:v>6.678562708099172</c:v>
                </c:pt>
                <c:pt idx="35">
                  <c:v>6.678562708099172</c:v>
                </c:pt>
                <c:pt idx="36">
                  <c:v>6.679519200476612</c:v>
                </c:pt>
                <c:pt idx="37">
                  <c:v>6.679519200476612</c:v>
                </c:pt>
                <c:pt idx="38">
                  <c:v>6.681021122966869</c:v>
                </c:pt>
                <c:pt idx="39">
                  <c:v>6.681021122966869</c:v>
                </c:pt>
                <c:pt idx="40">
                  <c:v>6.681021122966869</c:v>
                </c:pt>
                <c:pt idx="41">
                  <c:v>6.680896302941746</c:v>
                </c:pt>
                <c:pt idx="42">
                  <c:v>6.680896302941746</c:v>
                </c:pt>
                <c:pt idx="43">
                  <c:v>6.681117422085143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1!$P$3:$P$28</c:f>
              <c:numCache>
                <c:formatCode>General</c:formatCode>
                <c:ptCount val="26"/>
                <c:pt idx="0">
                  <c:v>8.731135665964572</c:v>
                </c:pt>
                <c:pt idx="1">
                  <c:v>8.404190932156684</c:v>
                </c:pt>
                <c:pt idx="2">
                  <c:v>7.938449231687789</c:v>
                </c:pt>
                <c:pt idx="3">
                  <c:v>7.162813143126598</c:v>
                </c:pt>
                <c:pt idx="4">
                  <c:v>6.488993833200658</c:v>
                </c:pt>
                <c:pt idx="5">
                  <c:v>5.735156699736155</c:v>
                </c:pt>
                <c:pt idx="6">
                  <c:v>5.735156699736155</c:v>
                </c:pt>
                <c:pt idx="7">
                  <c:v>5.907414217200698</c:v>
                </c:pt>
                <c:pt idx="8">
                  <c:v>5.907414217200698</c:v>
                </c:pt>
                <c:pt idx="9">
                  <c:v>5.907414217200698</c:v>
                </c:pt>
                <c:pt idx="10">
                  <c:v>5.916526779465446</c:v>
                </c:pt>
                <c:pt idx="11">
                  <c:v>5.916526779465446</c:v>
                </c:pt>
                <c:pt idx="12">
                  <c:v>5.916526779465446</c:v>
                </c:pt>
                <c:pt idx="13">
                  <c:v>5.916526779465446</c:v>
                </c:pt>
                <c:pt idx="14">
                  <c:v>5.916526779465446</c:v>
                </c:pt>
                <c:pt idx="15">
                  <c:v>5.916526779465446</c:v>
                </c:pt>
                <c:pt idx="16">
                  <c:v>5.916526779465446</c:v>
                </c:pt>
                <c:pt idx="17">
                  <c:v>5.916526779465446</c:v>
                </c:pt>
                <c:pt idx="18">
                  <c:v>5.916526779465446</c:v>
                </c:pt>
                <c:pt idx="19">
                  <c:v>5.916526779465446</c:v>
                </c:pt>
                <c:pt idx="20">
                  <c:v>5.916526779465446</c:v>
                </c:pt>
                <c:pt idx="21">
                  <c:v>5.916526779465446</c:v>
                </c:pt>
                <c:pt idx="22">
                  <c:v>5.916526779465446</c:v>
                </c:pt>
                <c:pt idx="23">
                  <c:v>5.916661761930827</c:v>
                </c:pt>
                <c:pt idx="24">
                  <c:v>5.919000623185848</c:v>
                </c:pt>
              </c:numCache>
            </c:numRef>
          </c:xVal>
          <c:yVal>
            <c:numRef>
              <c:f>1!$Q$3:$Q$28</c:f>
              <c:numCache>
                <c:formatCode>General</c:formatCode>
                <c:ptCount val="26"/>
                <c:pt idx="0">
                  <c:v>3.5568927074847</c:v>
                </c:pt>
                <c:pt idx="1">
                  <c:v>4.130769207384563</c:v>
                </c:pt>
                <c:pt idx="2">
                  <c:v>5.091647172509758</c:v>
                </c:pt>
                <c:pt idx="3">
                  <c:v>6.726721463957312</c:v>
                </c:pt>
                <c:pt idx="4">
                  <c:v>9.737637149499326</c:v>
                </c:pt>
                <c:pt idx="5">
                  <c:v>8.946516712842318</c:v>
                </c:pt>
                <c:pt idx="6">
                  <c:v>8.946516712842318</c:v>
                </c:pt>
                <c:pt idx="7">
                  <c:v>8.863980302362707</c:v>
                </c:pt>
                <c:pt idx="8">
                  <c:v>8.863980302362707</c:v>
                </c:pt>
                <c:pt idx="9">
                  <c:v>8.863980302362707</c:v>
                </c:pt>
                <c:pt idx="10">
                  <c:v>8.925717861507387</c:v>
                </c:pt>
                <c:pt idx="11">
                  <c:v>8.925717861507387</c:v>
                </c:pt>
                <c:pt idx="12">
                  <c:v>8.925717861507387</c:v>
                </c:pt>
                <c:pt idx="13">
                  <c:v>8.925717861507387</c:v>
                </c:pt>
                <c:pt idx="14">
                  <c:v>8.925717861507387</c:v>
                </c:pt>
                <c:pt idx="15">
                  <c:v>8.925717861507387</c:v>
                </c:pt>
                <c:pt idx="16">
                  <c:v>8.925717861507387</c:v>
                </c:pt>
                <c:pt idx="17">
                  <c:v>8.925717861507387</c:v>
                </c:pt>
                <c:pt idx="18">
                  <c:v>8.925717861507387</c:v>
                </c:pt>
                <c:pt idx="19">
                  <c:v>8.925717861507387</c:v>
                </c:pt>
                <c:pt idx="20">
                  <c:v>8.925717861507387</c:v>
                </c:pt>
                <c:pt idx="21">
                  <c:v>8.925717861507387</c:v>
                </c:pt>
                <c:pt idx="22">
                  <c:v>8.925717861507387</c:v>
                </c:pt>
                <c:pt idx="23">
                  <c:v>8.925353362513304</c:v>
                </c:pt>
                <c:pt idx="24">
                  <c:v>8.919110725628538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1!$S$3:$S$25</c:f>
              <c:numCache>
                <c:formatCode>General</c:formatCode>
                <c:ptCount val="23"/>
                <c:pt idx="0">
                  <c:v>-0.4964880798961886</c:v>
                </c:pt>
                <c:pt idx="1">
                  <c:v>-0.303809262651612</c:v>
                </c:pt>
                <c:pt idx="2">
                  <c:v>-0.0006656082298015509</c:v>
                </c:pt>
                <c:pt idx="3">
                  <c:v>-0.0006656082298015509</c:v>
                </c:pt>
                <c:pt idx="4">
                  <c:v>-0.0006656082298015509</c:v>
                </c:pt>
                <c:pt idx="5">
                  <c:v>-0.0006656082298015509</c:v>
                </c:pt>
                <c:pt idx="6">
                  <c:v>-0.0006656082298015509</c:v>
                </c:pt>
                <c:pt idx="7">
                  <c:v>-0.1512548932640263</c:v>
                </c:pt>
                <c:pt idx="8">
                  <c:v>-0.1512548932640263</c:v>
                </c:pt>
                <c:pt idx="9">
                  <c:v>-0.1512548932640263</c:v>
                </c:pt>
                <c:pt idx="10">
                  <c:v>-0.1512548932640263</c:v>
                </c:pt>
                <c:pt idx="11">
                  <c:v>-0.1512548932640263</c:v>
                </c:pt>
                <c:pt idx="12">
                  <c:v>-0.1512548932640263</c:v>
                </c:pt>
                <c:pt idx="13">
                  <c:v>-0.1512548932640263</c:v>
                </c:pt>
                <c:pt idx="14">
                  <c:v>-0.1049502583265844</c:v>
                </c:pt>
                <c:pt idx="15">
                  <c:v>-0.1049502583265844</c:v>
                </c:pt>
                <c:pt idx="16">
                  <c:v>-0.1049502583265844</c:v>
                </c:pt>
                <c:pt idx="17">
                  <c:v>-0.1049502583265844</c:v>
                </c:pt>
                <c:pt idx="18">
                  <c:v>-0.1049502583265844</c:v>
                </c:pt>
                <c:pt idx="19">
                  <c:v>-0.1049502583265844</c:v>
                </c:pt>
                <c:pt idx="20">
                  <c:v>-0.1049502583265844</c:v>
                </c:pt>
                <c:pt idx="21">
                  <c:v>-0.1132437982387595</c:v>
                </c:pt>
              </c:numCache>
            </c:numRef>
          </c:xVal>
          <c:yVal>
            <c:numRef>
              <c:f>1!$T$3:$T$25</c:f>
              <c:numCache>
                <c:formatCode>General</c:formatCode>
                <c:ptCount val="23"/>
                <c:pt idx="0">
                  <c:v>3.255110405190813</c:v>
                </c:pt>
                <c:pt idx="1">
                  <c:v>2.678458205857095</c:v>
                </c:pt>
                <c:pt idx="2">
                  <c:v>2.994238278975666</c:v>
                </c:pt>
                <c:pt idx="3">
                  <c:v>2.994238278975666</c:v>
                </c:pt>
                <c:pt idx="4">
                  <c:v>2.994238278975666</c:v>
                </c:pt>
                <c:pt idx="5">
                  <c:v>2.994238278975666</c:v>
                </c:pt>
                <c:pt idx="6">
                  <c:v>2.994238278975666</c:v>
                </c:pt>
                <c:pt idx="7">
                  <c:v>2.844692453220858</c:v>
                </c:pt>
                <c:pt idx="8">
                  <c:v>2.844692453220858</c:v>
                </c:pt>
                <c:pt idx="9">
                  <c:v>2.844692453220858</c:v>
                </c:pt>
                <c:pt idx="10">
                  <c:v>2.844692453220858</c:v>
                </c:pt>
                <c:pt idx="11">
                  <c:v>2.844692453220858</c:v>
                </c:pt>
                <c:pt idx="12">
                  <c:v>2.844692453220858</c:v>
                </c:pt>
                <c:pt idx="13">
                  <c:v>2.844692453220858</c:v>
                </c:pt>
                <c:pt idx="14">
                  <c:v>2.896701346387664</c:v>
                </c:pt>
                <c:pt idx="15">
                  <c:v>2.896701346387664</c:v>
                </c:pt>
                <c:pt idx="16">
                  <c:v>2.896701346387664</c:v>
                </c:pt>
                <c:pt idx="17">
                  <c:v>2.896701346387664</c:v>
                </c:pt>
                <c:pt idx="18">
                  <c:v>2.896701346387664</c:v>
                </c:pt>
                <c:pt idx="19">
                  <c:v>2.896701346387664</c:v>
                </c:pt>
                <c:pt idx="20">
                  <c:v>2.896701346387664</c:v>
                </c:pt>
                <c:pt idx="21">
                  <c:v>2.88612157196602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1!$V$3:$V$19</c:f>
              <c:numCache>
                <c:formatCode>General</c:formatCode>
                <c:ptCount val="17"/>
                <c:pt idx="0">
                  <c:v>-2.116853435916564</c:v>
                </c:pt>
                <c:pt idx="1">
                  <c:v>-1.611244876931853</c:v>
                </c:pt>
                <c:pt idx="2">
                  <c:v>-0.7904267164970173</c:v>
                </c:pt>
                <c:pt idx="3">
                  <c:v>0.2609697217061273</c:v>
                </c:pt>
                <c:pt idx="4">
                  <c:v>0.2609697217061273</c:v>
                </c:pt>
                <c:pt idx="5">
                  <c:v>0.2609697217061273</c:v>
                </c:pt>
                <c:pt idx="6">
                  <c:v>0.2609697217061273</c:v>
                </c:pt>
                <c:pt idx="7">
                  <c:v>0.07892294186756349</c:v>
                </c:pt>
                <c:pt idx="8">
                  <c:v>0.07892294186756349</c:v>
                </c:pt>
                <c:pt idx="9">
                  <c:v>0.07892294186756349</c:v>
                </c:pt>
                <c:pt idx="10">
                  <c:v>0.07892294186756349</c:v>
                </c:pt>
                <c:pt idx="11">
                  <c:v>0.07892294186756349</c:v>
                </c:pt>
                <c:pt idx="12">
                  <c:v>0.07892294186756349</c:v>
                </c:pt>
                <c:pt idx="13">
                  <c:v>-0.4845071942245832</c:v>
                </c:pt>
                <c:pt idx="14">
                  <c:v>-0.4845071942245832</c:v>
                </c:pt>
                <c:pt idx="15">
                  <c:v>-0.9104705722070681</c:v>
                </c:pt>
              </c:numCache>
            </c:numRef>
          </c:xVal>
          <c:yVal>
            <c:numRef>
              <c:f>1!$W$3:$W$19</c:f>
              <c:numCache>
                <c:formatCode>General</c:formatCode>
                <c:ptCount val="17"/>
                <c:pt idx="0">
                  <c:v>5.171607774902904</c:v>
                </c:pt>
                <c:pt idx="1">
                  <c:v>4.823362495295432</c:v>
                </c:pt>
                <c:pt idx="2">
                  <c:v>3.468491638711058</c:v>
                </c:pt>
                <c:pt idx="3">
                  <c:v>3.321202499769599</c:v>
                </c:pt>
                <c:pt idx="4">
                  <c:v>3.321202499769599</c:v>
                </c:pt>
                <c:pt idx="5">
                  <c:v>3.321202499769599</c:v>
                </c:pt>
                <c:pt idx="6">
                  <c:v>3.321202499769599</c:v>
                </c:pt>
                <c:pt idx="7">
                  <c:v>3.060841623200766</c:v>
                </c:pt>
                <c:pt idx="8">
                  <c:v>3.060841623200766</c:v>
                </c:pt>
                <c:pt idx="9">
                  <c:v>3.060841623200766</c:v>
                </c:pt>
                <c:pt idx="10">
                  <c:v>3.060841623200766</c:v>
                </c:pt>
                <c:pt idx="11">
                  <c:v>3.060841623200766</c:v>
                </c:pt>
                <c:pt idx="12">
                  <c:v>3.060841623200766</c:v>
                </c:pt>
                <c:pt idx="13">
                  <c:v>2.529702147769727</c:v>
                </c:pt>
                <c:pt idx="14">
                  <c:v>2.529702147769727</c:v>
                </c:pt>
                <c:pt idx="15">
                  <c:v>2.088568878257672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1!$Y$3:$Y$61</c:f>
              <c:numCache>
                <c:formatCode>General</c:formatCode>
                <c:ptCount val="59"/>
                <c:pt idx="0">
                  <c:v>-9.54963990110109</c:v>
                </c:pt>
                <c:pt idx="1">
                  <c:v>-9.263634513006531</c:v>
                </c:pt>
                <c:pt idx="2">
                  <c:v>-8.267970543821106</c:v>
                </c:pt>
                <c:pt idx="3">
                  <c:v>-7.389648095286837</c:v>
                </c:pt>
                <c:pt idx="4">
                  <c:v>-7.389648095286837</c:v>
                </c:pt>
                <c:pt idx="5">
                  <c:v>-6.990622313436458</c:v>
                </c:pt>
                <c:pt idx="6">
                  <c:v>-7.273516276102958</c:v>
                </c:pt>
                <c:pt idx="7">
                  <c:v>-7.88199790002994</c:v>
                </c:pt>
                <c:pt idx="8">
                  <c:v>-7.88199790002994</c:v>
                </c:pt>
                <c:pt idx="9">
                  <c:v>-7.88199790002994</c:v>
                </c:pt>
                <c:pt idx="10">
                  <c:v>-7.88199790002994</c:v>
                </c:pt>
                <c:pt idx="11">
                  <c:v>-7.88199790002994</c:v>
                </c:pt>
                <c:pt idx="12">
                  <c:v>-7.88199790002994</c:v>
                </c:pt>
                <c:pt idx="13">
                  <c:v>-7.88199790002994</c:v>
                </c:pt>
                <c:pt idx="14">
                  <c:v>-7.88199790002994</c:v>
                </c:pt>
                <c:pt idx="15">
                  <c:v>-7.88199790002994</c:v>
                </c:pt>
                <c:pt idx="16">
                  <c:v>-7.88199790002994</c:v>
                </c:pt>
                <c:pt idx="17">
                  <c:v>-7.88199790002994</c:v>
                </c:pt>
                <c:pt idx="18">
                  <c:v>-7.88199790002994</c:v>
                </c:pt>
                <c:pt idx="19">
                  <c:v>-8.044430333627307</c:v>
                </c:pt>
                <c:pt idx="20">
                  <c:v>-8.243602690345226</c:v>
                </c:pt>
                <c:pt idx="21">
                  <c:v>-8.243602690345226</c:v>
                </c:pt>
                <c:pt idx="22">
                  <c:v>-8.243602690345226</c:v>
                </c:pt>
                <c:pt idx="23">
                  <c:v>-8.243602690345226</c:v>
                </c:pt>
                <c:pt idx="24">
                  <c:v>-8.243602690345226</c:v>
                </c:pt>
                <c:pt idx="25">
                  <c:v>-8.243602690345226</c:v>
                </c:pt>
                <c:pt idx="26">
                  <c:v>-8.243602690345226</c:v>
                </c:pt>
                <c:pt idx="27">
                  <c:v>-8.243602690345226</c:v>
                </c:pt>
                <c:pt idx="28">
                  <c:v>-8.243602690345226</c:v>
                </c:pt>
                <c:pt idx="29">
                  <c:v>-8.243602690345226</c:v>
                </c:pt>
                <c:pt idx="30">
                  <c:v>-8.243602690345226</c:v>
                </c:pt>
                <c:pt idx="31">
                  <c:v>-8.243602690345226</c:v>
                </c:pt>
                <c:pt idx="32">
                  <c:v>-8.243602690345226</c:v>
                </c:pt>
                <c:pt idx="33">
                  <c:v>-8.243602690345226</c:v>
                </c:pt>
                <c:pt idx="34">
                  <c:v>-8.243602690345226</c:v>
                </c:pt>
                <c:pt idx="35">
                  <c:v>-8.243602690345226</c:v>
                </c:pt>
                <c:pt idx="36">
                  <c:v>-8.243602690345226</c:v>
                </c:pt>
                <c:pt idx="37">
                  <c:v>-8.243602690345226</c:v>
                </c:pt>
                <c:pt idx="38">
                  <c:v>-8.243602690345226</c:v>
                </c:pt>
                <c:pt idx="39">
                  <c:v>-8.243602690345226</c:v>
                </c:pt>
                <c:pt idx="40">
                  <c:v>-8.243602690345226</c:v>
                </c:pt>
                <c:pt idx="41">
                  <c:v>-8.243602690345226</c:v>
                </c:pt>
                <c:pt idx="42">
                  <c:v>-8.243602690345226</c:v>
                </c:pt>
                <c:pt idx="43">
                  <c:v>-8.243602690345226</c:v>
                </c:pt>
                <c:pt idx="44">
                  <c:v>-8.23868572830569</c:v>
                </c:pt>
                <c:pt idx="45">
                  <c:v>-8.23868572830569</c:v>
                </c:pt>
                <c:pt idx="46">
                  <c:v>-8.23868572830569</c:v>
                </c:pt>
                <c:pt idx="47">
                  <c:v>-8.23868572830569</c:v>
                </c:pt>
                <c:pt idx="48">
                  <c:v>-8.23868572830569</c:v>
                </c:pt>
                <c:pt idx="49">
                  <c:v>-8.23868572830569</c:v>
                </c:pt>
                <c:pt idx="50">
                  <c:v>-8.240271106554971</c:v>
                </c:pt>
                <c:pt idx="51">
                  <c:v>-8.241452372321801</c:v>
                </c:pt>
                <c:pt idx="52">
                  <c:v>-8.241452372321801</c:v>
                </c:pt>
                <c:pt idx="53">
                  <c:v>-8.241452372321801</c:v>
                </c:pt>
                <c:pt idx="54">
                  <c:v>-8.241452372321801</c:v>
                </c:pt>
                <c:pt idx="55">
                  <c:v>-8.241452372321801</c:v>
                </c:pt>
                <c:pt idx="56">
                  <c:v>-8.245578165870405</c:v>
                </c:pt>
                <c:pt idx="57">
                  <c:v>-8.244576757520035</c:v>
                </c:pt>
              </c:numCache>
            </c:numRef>
          </c:xVal>
          <c:yVal>
            <c:numRef>
              <c:f>1!$Z$3:$Z$61</c:f>
              <c:numCache>
                <c:formatCode>General</c:formatCode>
                <c:ptCount val="59"/>
                <c:pt idx="0">
                  <c:v>1.707574789119555</c:v>
                </c:pt>
                <c:pt idx="1">
                  <c:v>1.108508888890854</c:v>
                </c:pt>
                <c:pt idx="2">
                  <c:v>-0.2210359185643465</c:v>
                </c:pt>
                <c:pt idx="3">
                  <c:v>-3.85934546066819</c:v>
                </c:pt>
                <c:pt idx="4">
                  <c:v>-3.85934546066819</c:v>
                </c:pt>
                <c:pt idx="5">
                  <c:v>-4.513152158934195</c:v>
                </c:pt>
                <c:pt idx="6">
                  <c:v>-3.797690507119099</c:v>
                </c:pt>
                <c:pt idx="7">
                  <c:v>-4.888171941829317</c:v>
                </c:pt>
                <c:pt idx="8">
                  <c:v>-4.888171941829317</c:v>
                </c:pt>
                <c:pt idx="9">
                  <c:v>-4.888171941829317</c:v>
                </c:pt>
                <c:pt idx="10">
                  <c:v>-4.888171941829317</c:v>
                </c:pt>
                <c:pt idx="11">
                  <c:v>-4.888171941829317</c:v>
                </c:pt>
                <c:pt idx="12">
                  <c:v>-4.888171941829317</c:v>
                </c:pt>
                <c:pt idx="13">
                  <c:v>-4.888171941829317</c:v>
                </c:pt>
                <c:pt idx="14">
                  <c:v>-4.888171941829317</c:v>
                </c:pt>
                <c:pt idx="15">
                  <c:v>-4.888171941829317</c:v>
                </c:pt>
                <c:pt idx="16">
                  <c:v>-4.888171941829317</c:v>
                </c:pt>
                <c:pt idx="17">
                  <c:v>-4.888171941829317</c:v>
                </c:pt>
                <c:pt idx="18">
                  <c:v>-4.888171941829317</c:v>
                </c:pt>
                <c:pt idx="19">
                  <c:v>-5.050216301740199</c:v>
                </c:pt>
                <c:pt idx="20">
                  <c:v>-5.240487571456657</c:v>
                </c:pt>
                <c:pt idx="21">
                  <c:v>-5.240487571456657</c:v>
                </c:pt>
                <c:pt idx="22">
                  <c:v>-5.240487571456657</c:v>
                </c:pt>
                <c:pt idx="23">
                  <c:v>-5.240487571456657</c:v>
                </c:pt>
                <c:pt idx="24">
                  <c:v>-5.240487571456657</c:v>
                </c:pt>
                <c:pt idx="25">
                  <c:v>-5.240487571456657</c:v>
                </c:pt>
                <c:pt idx="26">
                  <c:v>-5.240487571456657</c:v>
                </c:pt>
                <c:pt idx="27">
                  <c:v>-5.240487571456657</c:v>
                </c:pt>
                <c:pt idx="28">
                  <c:v>-5.240487571456657</c:v>
                </c:pt>
                <c:pt idx="29">
                  <c:v>-5.240487571456657</c:v>
                </c:pt>
                <c:pt idx="30">
                  <c:v>-5.240487571456657</c:v>
                </c:pt>
                <c:pt idx="31">
                  <c:v>-5.240487571456657</c:v>
                </c:pt>
                <c:pt idx="32">
                  <c:v>-5.240487571456657</c:v>
                </c:pt>
                <c:pt idx="33">
                  <c:v>-5.240487571456657</c:v>
                </c:pt>
                <c:pt idx="34">
                  <c:v>-5.240487571456657</c:v>
                </c:pt>
                <c:pt idx="35">
                  <c:v>-5.240487571456657</c:v>
                </c:pt>
                <c:pt idx="36">
                  <c:v>-5.240487571456657</c:v>
                </c:pt>
                <c:pt idx="37">
                  <c:v>-5.240487571456657</c:v>
                </c:pt>
                <c:pt idx="38">
                  <c:v>-5.240487571456657</c:v>
                </c:pt>
                <c:pt idx="39">
                  <c:v>-5.240487571456657</c:v>
                </c:pt>
                <c:pt idx="40">
                  <c:v>-5.240487571456657</c:v>
                </c:pt>
                <c:pt idx="41">
                  <c:v>-5.240487571456657</c:v>
                </c:pt>
                <c:pt idx="42">
                  <c:v>-5.240487571456657</c:v>
                </c:pt>
                <c:pt idx="43">
                  <c:v>-5.240487571456657</c:v>
                </c:pt>
                <c:pt idx="44">
                  <c:v>-5.236558406161453</c:v>
                </c:pt>
                <c:pt idx="45">
                  <c:v>-5.236558406161453</c:v>
                </c:pt>
                <c:pt idx="46">
                  <c:v>-5.236558406161453</c:v>
                </c:pt>
                <c:pt idx="47">
                  <c:v>-5.236558406161453</c:v>
                </c:pt>
                <c:pt idx="48">
                  <c:v>-5.236558406161453</c:v>
                </c:pt>
                <c:pt idx="49">
                  <c:v>-5.236558406161453</c:v>
                </c:pt>
                <c:pt idx="50">
                  <c:v>-5.23831658806518</c:v>
                </c:pt>
                <c:pt idx="51">
                  <c:v>-5.243136551244198</c:v>
                </c:pt>
                <c:pt idx="52">
                  <c:v>-5.243136551244198</c:v>
                </c:pt>
                <c:pt idx="53">
                  <c:v>-5.243136551244198</c:v>
                </c:pt>
                <c:pt idx="54">
                  <c:v>-5.243136551244198</c:v>
                </c:pt>
                <c:pt idx="55">
                  <c:v>-5.243136551244198</c:v>
                </c:pt>
                <c:pt idx="56">
                  <c:v>-5.244138325526098</c:v>
                </c:pt>
                <c:pt idx="57">
                  <c:v>-5.244109360989182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1!$AB$3:$AB$60</c:f>
              <c:numCache>
                <c:formatCode>General</c:formatCode>
                <c:ptCount val="58"/>
                <c:pt idx="0">
                  <c:v>6.293832927761322</c:v>
                </c:pt>
                <c:pt idx="1">
                  <c:v>5.809121615549212</c:v>
                </c:pt>
                <c:pt idx="2">
                  <c:v>4.600624257574981</c:v>
                </c:pt>
                <c:pt idx="3">
                  <c:v>3.478908249698235</c:v>
                </c:pt>
                <c:pt idx="4">
                  <c:v>1.915328215077949</c:v>
                </c:pt>
                <c:pt idx="5">
                  <c:v>2.492232066165784</c:v>
                </c:pt>
                <c:pt idx="6">
                  <c:v>2.492232066165784</c:v>
                </c:pt>
                <c:pt idx="7">
                  <c:v>2.492232066165784</c:v>
                </c:pt>
                <c:pt idx="8">
                  <c:v>2.492232066165784</c:v>
                </c:pt>
                <c:pt idx="9">
                  <c:v>2.492232066165784</c:v>
                </c:pt>
                <c:pt idx="10">
                  <c:v>2.492232066165784</c:v>
                </c:pt>
                <c:pt idx="11">
                  <c:v>2.492232066165784</c:v>
                </c:pt>
                <c:pt idx="12">
                  <c:v>2.492232066165784</c:v>
                </c:pt>
                <c:pt idx="13">
                  <c:v>2.492232066165784</c:v>
                </c:pt>
                <c:pt idx="14">
                  <c:v>2.492232066165784</c:v>
                </c:pt>
                <c:pt idx="15">
                  <c:v>2.508170172665816</c:v>
                </c:pt>
                <c:pt idx="16">
                  <c:v>2.508170172665816</c:v>
                </c:pt>
                <c:pt idx="17">
                  <c:v>2.508170172665816</c:v>
                </c:pt>
                <c:pt idx="18">
                  <c:v>2.527661174444801</c:v>
                </c:pt>
                <c:pt idx="19">
                  <c:v>2.527661174444801</c:v>
                </c:pt>
                <c:pt idx="20">
                  <c:v>2.057988103041527</c:v>
                </c:pt>
                <c:pt idx="21">
                  <c:v>2.057988103041527</c:v>
                </c:pt>
                <c:pt idx="22">
                  <c:v>2.057988103041527</c:v>
                </c:pt>
                <c:pt idx="23">
                  <c:v>2.057988103041527</c:v>
                </c:pt>
                <c:pt idx="24">
                  <c:v>2.057988103041527</c:v>
                </c:pt>
                <c:pt idx="25">
                  <c:v>2.057988103041527</c:v>
                </c:pt>
                <c:pt idx="26">
                  <c:v>2.057030322023995</c:v>
                </c:pt>
                <c:pt idx="27">
                  <c:v>2.057030322023995</c:v>
                </c:pt>
                <c:pt idx="28">
                  <c:v>2.057030322023995</c:v>
                </c:pt>
                <c:pt idx="29">
                  <c:v>2.057030322023995</c:v>
                </c:pt>
                <c:pt idx="30">
                  <c:v>2.057030322023995</c:v>
                </c:pt>
                <c:pt idx="31">
                  <c:v>2.057030322023995</c:v>
                </c:pt>
                <c:pt idx="32">
                  <c:v>2.057030322023995</c:v>
                </c:pt>
                <c:pt idx="33">
                  <c:v>2.057030322023995</c:v>
                </c:pt>
                <c:pt idx="34">
                  <c:v>2.057030322023995</c:v>
                </c:pt>
                <c:pt idx="35">
                  <c:v>2.057030322023995</c:v>
                </c:pt>
                <c:pt idx="36">
                  <c:v>2.057030322023995</c:v>
                </c:pt>
                <c:pt idx="37">
                  <c:v>2.057030322023995</c:v>
                </c:pt>
                <c:pt idx="38">
                  <c:v>2.057030322023995</c:v>
                </c:pt>
                <c:pt idx="39">
                  <c:v>2.057030322023995</c:v>
                </c:pt>
                <c:pt idx="40">
                  <c:v>2.117373072856511</c:v>
                </c:pt>
                <c:pt idx="41">
                  <c:v>2.117373072856511</c:v>
                </c:pt>
                <c:pt idx="42">
                  <c:v>2.117373072856511</c:v>
                </c:pt>
                <c:pt idx="43">
                  <c:v>2.117373072856511</c:v>
                </c:pt>
                <c:pt idx="44">
                  <c:v>2.117373072856511</c:v>
                </c:pt>
                <c:pt idx="45">
                  <c:v>2.10500083115055</c:v>
                </c:pt>
                <c:pt idx="46">
                  <c:v>2.10500083115055</c:v>
                </c:pt>
                <c:pt idx="47">
                  <c:v>2.10500083115055</c:v>
                </c:pt>
                <c:pt idx="48">
                  <c:v>2.10500083115055</c:v>
                </c:pt>
                <c:pt idx="49">
                  <c:v>2.077946812716685</c:v>
                </c:pt>
                <c:pt idx="50">
                  <c:v>2.077946812716685</c:v>
                </c:pt>
                <c:pt idx="51">
                  <c:v>2.077946812716685</c:v>
                </c:pt>
                <c:pt idx="52">
                  <c:v>2.077946812716685</c:v>
                </c:pt>
                <c:pt idx="53">
                  <c:v>2.077946812716685</c:v>
                </c:pt>
                <c:pt idx="54">
                  <c:v>2.077946812716685</c:v>
                </c:pt>
                <c:pt idx="55">
                  <c:v>2.077946812716685</c:v>
                </c:pt>
                <c:pt idx="56">
                  <c:v>2.082248515404848</c:v>
                </c:pt>
              </c:numCache>
            </c:numRef>
          </c:xVal>
          <c:yVal>
            <c:numRef>
              <c:f>1!$AC$3:$AC$60</c:f>
              <c:numCache>
                <c:formatCode>General</c:formatCode>
                <c:ptCount val="58"/>
                <c:pt idx="0">
                  <c:v>-0.3190932367063777</c:v>
                </c:pt>
                <c:pt idx="1">
                  <c:v>0.1614350250275105</c:v>
                </c:pt>
                <c:pt idx="2">
                  <c:v>1.492215192837784</c:v>
                </c:pt>
                <c:pt idx="3">
                  <c:v>4.470830519185784</c:v>
                </c:pt>
                <c:pt idx="4">
                  <c:v>4.645020776058509</c:v>
                </c:pt>
                <c:pt idx="5">
                  <c:v>5.506563508822749</c:v>
                </c:pt>
                <c:pt idx="6">
                  <c:v>5.506563508822749</c:v>
                </c:pt>
                <c:pt idx="7">
                  <c:v>5.506563508822749</c:v>
                </c:pt>
                <c:pt idx="8">
                  <c:v>5.506563508822749</c:v>
                </c:pt>
                <c:pt idx="9">
                  <c:v>5.506563508822749</c:v>
                </c:pt>
                <c:pt idx="10">
                  <c:v>5.506563508822749</c:v>
                </c:pt>
                <c:pt idx="11">
                  <c:v>5.506563508822749</c:v>
                </c:pt>
                <c:pt idx="12">
                  <c:v>5.506563508822749</c:v>
                </c:pt>
                <c:pt idx="13">
                  <c:v>5.506563508822749</c:v>
                </c:pt>
                <c:pt idx="14">
                  <c:v>5.506563508822749</c:v>
                </c:pt>
                <c:pt idx="15">
                  <c:v>5.496669020881329</c:v>
                </c:pt>
                <c:pt idx="16">
                  <c:v>5.496669020881329</c:v>
                </c:pt>
                <c:pt idx="17">
                  <c:v>5.496669020881329</c:v>
                </c:pt>
                <c:pt idx="18">
                  <c:v>5.517386597663146</c:v>
                </c:pt>
                <c:pt idx="19">
                  <c:v>5.517386597663146</c:v>
                </c:pt>
                <c:pt idx="20">
                  <c:v>5.04778268049377</c:v>
                </c:pt>
                <c:pt idx="21">
                  <c:v>5.04778268049377</c:v>
                </c:pt>
                <c:pt idx="22">
                  <c:v>5.04778268049377</c:v>
                </c:pt>
                <c:pt idx="23">
                  <c:v>5.04778268049377</c:v>
                </c:pt>
                <c:pt idx="24">
                  <c:v>5.04778268049377</c:v>
                </c:pt>
                <c:pt idx="25">
                  <c:v>5.04778268049377</c:v>
                </c:pt>
                <c:pt idx="26">
                  <c:v>5.047654444562124</c:v>
                </c:pt>
                <c:pt idx="27">
                  <c:v>5.047654444562124</c:v>
                </c:pt>
                <c:pt idx="28">
                  <c:v>5.047654444562124</c:v>
                </c:pt>
                <c:pt idx="29">
                  <c:v>5.047654444562124</c:v>
                </c:pt>
                <c:pt idx="30">
                  <c:v>5.047654444562124</c:v>
                </c:pt>
                <c:pt idx="31">
                  <c:v>5.047654444562124</c:v>
                </c:pt>
                <c:pt idx="32">
                  <c:v>5.047654444562124</c:v>
                </c:pt>
                <c:pt idx="33">
                  <c:v>5.047654444562124</c:v>
                </c:pt>
                <c:pt idx="34">
                  <c:v>5.047654444562124</c:v>
                </c:pt>
                <c:pt idx="35">
                  <c:v>5.047654444562124</c:v>
                </c:pt>
                <c:pt idx="36">
                  <c:v>5.047654444562124</c:v>
                </c:pt>
                <c:pt idx="37">
                  <c:v>5.047654444562124</c:v>
                </c:pt>
                <c:pt idx="38">
                  <c:v>5.047654444562124</c:v>
                </c:pt>
                <c:pt idx="39">
                  <c:v>5.047654444562124</c:v>
                </c:pt>
                <c:pt idx="40">
                  <c:v>5.125938437618309</c:v>
                </c:pt>
                <c:pt idx="41">
                  <c:v>5.125938437618309</c:v>
                </c:pt>
                <c:pt idx="42">
                  <c:v>5.125938437618309</c:v>
                </c:pt>
                <c:pt idx="43">
                  <c:v>5.125938437618309</c:v>
                </c:pt>
                <c:pt idx="44">
                  <c:v>5.125938437618309</c:v>
                </c:pt>
                <c:pt idx="45">
                  <c:v>5.100185483394968</c:v>
                </c:pt>
                <c:pt idx="46">
                  <c:v>5.100185483394968</c:v>
                </c:pt>
                <c:pt idx="47">
                  <c:v>5.100185483394968</c:v>
                </c:pt>
                <c:pt idx="48">
                  <c:v>5.100185483394968</c:v>
                </c:pt>
                <c:pt idx="49">
                  <c:v>5.082510949831414</c:v>
                </c:pt>
                <c:pt idx="50">
                  <c:v>5.082510949831414</c:v>
                </c:pt>
                <c:pt idx="51">
                  <c:v>5.082510949831414</c:v>
                </c:pt>
                <c:pt idx="52">
                  <c:v>5.082510949831414</c:v>
                </c:pt>
                <c:pt idx="53">
                  <c:v>5.082510949831414</c:v>
                </c:pt>
                <c:pt idx="54">
                  <c:v>5.082510949831414</c:v>
                </c:pt>
                <c:pt idx="55">
                  <c:v>5.082510949831414</c:v>
                </c:pt>
                <c:pt idx="56">
                  <c:v>5.083086865577555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1!$AE$3:$AE$70</c:f>
              <c:numCache>
                <c:formatCode>General</c:formatCode>
                <c:ptCount val="68"/>
                <c:pt idx="0">
                  <c:v>7.854029761603815</c:v>
                </c:pt>
                <c:pt idx="1">
                  <c:v>7.290533996014097</c:v>
                </c:pt>
                <c:pt idx="2">
                  <c:v>6.952436536660266</c:v>
                </c:pt>
                <c:pt idx="3">
                  <c:v>6.952436536660266</c:v>
                </c:pt>
                <c:pt idx="4">
                  <c:v>6.952436536660266</c:v>
                </c:pt>
                <c:pt idx="5">
                  <c:v>6.952436536660266</c:v>
                </c:pt>
                <c:pt idx="6">
                  <c:v>6.952436536660266</c:v>
                </c:pt>
                <c:pt idx="7">
                  <c:v>6.542793791311824</c:v>
                </c:pt>
                <c:pt idx="8">
                  <c:v>6.542793791311824</c:v>
                </c:pt>
                <c:pt idx="9">
                  <c:v>6.542793791311824</c:v>
                </c:pt>
                <c:pt idx="10">
                  <c:v>6.542793791311824</c:v>
                </c:pt>
                <c:pt idx="11">
                  <c:v>6.542793791311824</c:v>
                </c:pt>
                <c:pt idx="12">
                  <c:v>6.542793791311824</c:v>
                </c:pt>
                <c:pt idx="13">
                  <c:v>6.542793791311824</c:v>
                </c:pt>
                <c:pt idx="14">
                  <c:v>6.542793791311824</c:v>
                </c:pt>
                <c:pt idx="15">
                  <c:v>6.542793791311824</c:v>
                </c:pt>
                <c:pt idx="16">
                  <c:v>6.542793791311824</c:v>
                </c:pt>
                <c:pt idx="17">
                  <c:v>6.870661892587518</c:v>
                </c:pt>
                <c:pt idx="18">
                  <c:v>6.870661892587518</c:v>
                </c:pt>
                <c:pt idx="19">
                  <c:v>6.870661892587518</c:v>
                </c:pt>
                <c:pt idx="20">
                  <c:v>6.870661892587518</c:v>
                </c:pt>
                <c:pt idx="21">
                  <c:v>6.870661892587518</c:v>
                </c:pt>
                <c:pt idx="22">
                  <c:v>6.870661892587518</c:v>
                </c:pt>
                <c:pt idx="23">
                  <c:v>6.870661892587518</c:v>
                </c:pt>
                <c:pt idx="24">
                  <c:v>6.577359782806532</c:v>
                </c:pt>
                <c:pt idx="25">
                  <c:v>6.577359782806532</c:v>
                </c:pt>
                <c:pt idx="26">
                  <c:v>6.577359782806532</c:v>
                </c:pt>
                <c:pt idx="27">
                  <c:v>6.577359782806532</c:v>
                </c:pt>
                <c:pt idx="28">
                  <c:v>6.577359782806532</c:v>
                </c:pt>
                <c:pt idx="29">
                  <c:v>6.577359782806532</c:v>
                </c:pt>
                <c:pt idx="30">
                  <c:v>6.577359782806532</c:v>
                </c:pt>
                <c:pt idx="31">
                  <c:v>6.577359782806532</c:v>
                </c:pt>
                <c:pt idx="32">
                  <c:v>6.577359782806532</c:v>
                </c:pt>
                <c:pt idx="33">
                  <c:v>6.577359782806532</c:v>
                </c:pt>
                <c:pt idx="34">
                  <c:v>6.577359782806532</c:v>
                </c:pt>
                <c:pt idx="35">
                  <c:v>6.577359782806532</c:v>
                </c:pt>
                <c:pt idx="36">
                  <c:v>6.577359782806532</c:v>
                </c:pt>
                <c:pt idx="37">
                  <c:v>6.577359782806532</c:v>
                </c:pt>
                <c:pt idx="38">
                  <c:v>6.577359782806532</c:v>
                </c:pt>
                <c:pt idx="39">
                  <c:v>6.577359782806532</c:v>
                </c:pt>
                <c:pt idx="40">
                  <c:v>6.577359782806532</c:v>
                </c:pt>
                <c:pt idx="41">
                  <c:v>6.577359782806532</c:v>
                </c:pt>
                <c:pt idx="42">
                  <c:v>6.577359782806532</c:v>
                </c:pt>
                <c:pt idx="43">
                  <c:v>6.577359782806532</c:v>
                </c:pt>
                <c:pt idx="44">
                  <c:v>6.577359782806532</c:v>
                </c:pt>
                <c:pt idx="45">
                  <c:v>6.577359782806532</c:v>
                </c:pt>
                <c:pt idx="46">
                  <c:v>6.577359782806532</c:v>
                </c:pt>
                <c:pt idx="47">
                  <c:v>6.577359782806532</c:v>
                </c:pt>
                <c:pt idx="48">
                  <c:v>6.577359782806532</c:v>
                </c:pt>
                <c:pt idx="49">
                  <c:v>6.577359782806532</c:v>
                </c:pt>
                <c:pt idx="50">
                  <c:v>6.577359782806532</c:v>
                </c:pt>
                <c:pt idx="51">
                  <c:v>6.577359782806532</c:v>
                </c:pt>
                <c:pt idx="52">
                  <c:v>6.577359782806532</c:v>
                </c:pt>
                <c:pt idx="53">
                  <c:v>6.577359782806532</c:v>
                </c:pt>
                <c:pt idx="54">
                  <c:v>6.577359782806532</c:v>
                </c:pt>
                <c:pt idx="55">
                  <c:v>6.577359782806532</c:v>
                </c:pt>
                <c:pt idx="56">
                  <c:v>6.577359782806532</c:v>
                </c:pt>
                <c:pt idx="57">
                  <c:v>6.577359782806532</c:v>
                </c:pt>
                <c:pt idx="58">
                  <c:v>6.577359782806532</c:v>
                </c:pt>
                <c:pt idx="59">
                  <c:v>6.577359782806532</c:v>
                </c:pt>
                <c:pt idx="60">
                  <c:v>6.577359782806532</c:v>
                </c:pt>
                <c:pt idx="61">
                  <c:v>6.577359782806532</c:v>
                </c:pt>
                <c:pt idx="62">
                  <c:v>6.577359782806532</c:v>
                </c:pt>
                <c:pt idx="63">
                  <c:v>6.577359782806532</c:v>
                </c:pt>
                <c:pt idx="64">
                  <c:v>6.577359782806532</c:v>
                </c:pt>
                <c:pt idx="65">
                  <c:v>6.577359782806532</c:v>
                </c:pt>
                <c:pt idx="66">
                  <c:v>6.572594936442752</c:v>
                </c:pt>
              </c:numCache>
            </c:numRef>
          </c:xVal>
          <c:yVal>
            <c:numRef>
              <c:f>1!$AF$3:$AF$70</c:f>
              <c:numCache>
                <c:formatCode>General</c:formatCode>
                <c:ptCount val="68"/>
                <c:pt idx="0">
                  <c:v>9.193343877024589</c:v>
                </c:pt>
                <c:pt idx="1">
                  <c:v>9.651874168192027</c:v>
                </c:pt>
                <c:pt idx="2">
                  <c:v>9.92699234289249</c:v>
                </c:pt>
                <c:pt idx="3">
                  <c:v>9.92699234289249</c:v>
                </c:pt>
                <c:pt idx="4">
                  <c:v>9.92699234289249</c:v>
                </c:pt>
                <c:pt idx="5">
                  <c:v>9.92699234289249</c:v>
                </c:pt>
                <c:pt idx="6">
                  <c:v>9.92699234289249</c:v>
                </c:pt>
                <c:pt idx="7">
                  <c:v>9.554573945211125</c:v>
                </c:pt>
                <c:pt idx="8">
                  <c:v>9.554573945211125</c:v>
                </c:pt>
                <c:pt idx="9">
                  <c:v>9.554573945211125</c:v>
                </c:pt>
                <c:pt idx="10">
                  <c:v>9.554573945211125</c:v>
                </c:pt>
                <c:pt idx="11">
                  <c:v>9.554573945211125</c:v>
                </c:pt>
                <c:pt idx="12">
                  <c:v>9.554573945211125</c:v>
                </c:pt>
                <c:pt idx="13">
                  <c:v>9.554573945211125</c:v>
                </c:pt>
                <c:pt idx="14">
                  <c:v>9.554573945211125</c:v>
                </c:pt>
                <c:pt idx="15">
                  <c:v>9.554573945211125</c:v>
                </c:pt>
                <c:pt idx="16">
                  <c:v>9.554573945211125</c:v>
                </c:pt>
                <c:pt idx="17">
                  <c:v>9.876323388039898</c:v>
                </c:pt>
                <c:pt idx="18">
                  <c:v>9.876323388039898</c:v>
                </c:pt>
                <c:pt idx="19">
                  <c:v>9.876323388039898</c:v>
                </c:pt>
                <c:pt idx="20">
                  <c:v>9.876323388039898</c:v>
                </c:pt>
                <c:pt idx="21">
                  <c:v>9.876323388039898</c:v>
                </c:pt>
                <c:pt idx="22">
                  <c:v>9.876323388039898</c:v>
                </c:pt>
                <c:pt idx="23">
                  <c:v>9.876323388039898</c:v>
                </c:pt>
                <c:pt idx="24">
                  <c:v>9.578681931697142</c:v>
                </c:pt>
                <c:pt idx="25">
                  <c:v>9.578681931697142</c:v>
                </c:pt>
                <c:pt idx="26">
                  <c:v>9.578681931697142</c:v>
                </c:pt>
                <c:pt idx="27">
                  <c:v>9.578681931697142</c:v>
                </c:pt>
                <c:pt idx="28">
                  <c:v>9.578681931697142</c:v>
                </c:pt>
                <c:pt idx="29">
                  <c:v>9.578681931697142</c:v>
                </c:pt>
                <c:pt idx="30">
                  <c:v>9.578681931697142</c:v>
                </c:pt>
                <c:pt idx="31">
                  <c:v>9.578681931697142</c:v>
                </c:pt>
                <c:pt idx="32">
                  <c:v>9.578681931697142</c:v>
                </c:pt>
                <c:pt idx="33">
                  <c:v>9.578681931697142</c:v>
                </c:pt>
                <c:pt idx="34">
                  <c:v>9.578681931697142</c:v>
                </c:pt>
                <c:pt idx="35">
                  <c:v>9.578681931697142</c:v>
                </c:pt>
                <c:pt idx="36">
                  <c:v>9.578681931697142</c:v>
                </c:pt>
                <c:pt idx="37">
                  <c:v>9.578681931697142</c:v>
                </c:pt>
                <c:pt idx="38">
                  <c:v>9.578681931697142</c:v>
                </c:pt>
                <c:pt idx="39">
                  <c:v>9.578681931697142</c:v>
                </c:pt>
                <c:pt idx="40">
                  <c:v>9.578681931697142</c:v>
                </c:pt>
                <c:pt idx="41">
                  <c:v>9.578681931697142</c:v>
                </c:pt>
                <c:pt idx="42">
                  <c:v>9.578681931697142</c:v>
                </c:pt>
                <c:pt idx="43">
                  <c:v>9.578681931697142</c:v>
                </c:pt>
                <c:pt idx="44">
                  <c:v>9.578681931697142</c:v>
                </c:pt>
                <c:pt idx="45">
                  <c:v>9.578681931697142</c:v>
                </c:pt>
                <c:pt idx="46">
                  <c:v>9.578681931697142</c:v>
                </c:pt>
                <c:pt idx="47">
                  <c:v>9.578681931697142</c:v>
                </c:pt>
                <c:pt idx="48">
                  <c:v>9.578681931697142</c:v>
                </c:pt>
                <c:pt idx="49">
                  <c:v>9.578681931697142</c:v>
                </c:pt>
                <c:pt idx="50">
                  <c:v>9.578681931697142</c:v>
                </c:pt>
                <c:pt idx="51">
                  <c:v>9.578681931697142</c:v>
                </c:pt>
                <c:pt idx="52">
                  <c:v>9.578681931697142</c:v>
                </c:pt>
                <c:pt idx="53">
                  <c:v>9.578681931697142</c:v>
                </c:pt>
                <c:pt idx="54">
                  <c:v>9.578681931697142</c:v>
                </c:pt>
                <c:pt idx="55">
                  <c:v>9.578681931697142</c:v>
                </c:pt>
                <c:pt idx="56">
                  <c:v>9.578681931697142</c:v>
                </c:pt>
                <c:pt idx="57">
                  <c:v>9.578681931697142</c:v>
                </c:pt>
                <c:pt idx="58">
                  <c:v>9.578681931697142</c:v>
                </c:pt>
                <c:pt idx="59">
                  <c:v>9.578681931697142</c:v>
                </c:pt>
                <c:pt idx="60">
                  <c:v>9.578681931697142</c:v>
                </c:pt>
                <c:pt idx="61">
                  <c:v>9.578681931697142</c:v>
                </c:pt>
                <c:pt idx="62">
                  <c:v>9.578681931697142</c:v>
                </c:pt>
                <c:pt idx="63">
                  <c:v>9.578681931697142</c:v>
                </c:pt>
                <c:pt idx="64">
                  <c:v>9.578681931697142</c:v>
                </c:pt>
                <c:pt idx="65">
                  <c:v>9.578681931697142</c:v>
                </c:pt>
                <c:pt idx="66">
                  <c:v>9.573542588559807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1!$AH$3:$AH$66</c:f>
              <c:numCache>
                <c:formatCode>General</c:formatCode>
                <c:ptCount val="64"/>
                <c:pt idx="0">
                  <c:v>-4.574122844243622</c:v>
                </c:pt>
                <c:pt idx="1">
                  <c:v>-5.092469249241617</c:v>
                </c:pt>
                <c:pt idx="2">
                  <c:v>-6.34569733642219</c:v>
                </c:pt>
                <c:pt idx="3">
                  <c:v>-7.607669320409032</c:v>
                </c:pt>
                <c:pt idx="4">
                  <c:v>-8.038929217347579</c:v>
                </c:pt>
                <c:pt idx="5">
                  <c:v>-8.038929217347579</c:v>
                </c:pt>
                <c:pt idx="6">
                  <c:v>-8.038929217347579</c:v>
                </c:pt>
                <c:pt idx="7">
                  <c:v>-8.038929217347579</c:v>
                </c:pt>
                <c:pt idx="8">
                  <c:v>-8.038929217347579</c:v>
                </c:pt>
                <c:pt idx="9">
                  <c:v>-8.038929217347579</c:v>
                </c:pt>
                <c:pt idx="10">
                  <c:v>-8.038929217347579</c:v>
                </c:pt>
                <c:pt idx="11">
                  <c:v>-8.038929217347579</c:v>
                </c:pt>
                <c:pt idx="12">
                  <c:v>-8.038929217347579</c:v>
                </c:pt>
                <c:pt idx="13">
                  <c:v>-8.038929217347579</c:v>
                </c:pt>
                <c:pt idx="14">
                  <c:v>-8.038929217347579</c:v>
                </c:pt>
                <c:pt idx="15">
                  <c:v>-8.038929217347579</c:v>
                </c:pt>
                <c:pt idx="16">
                  <c:v>-8.038929217347579</c:v>
                </c:pt>
                <c:pt idx="17">
                  <c:v>-8.038929217347579</c:v>
                </c:pt>
                <c:pt idx="18">
                  <c:v>-8.03355335986118</c:v>
                </c:pt>
                <c:pt idx="19">
                  <c:v>-8.03355335986118</c:v>
                </c:pt>
                <c:pt idx="20">
                  <c:v>-8.03355335986118</c:v>
                </c:pt>
                <c:pt idx="21">
                  <c:v>-8.03355335986118</c:v>
                </c:pt>
                <c:pt idx="22">
                  <c:v>-8.03355335986118</c:v>
                </c:pt>
                <c:pt idx="23">
                  <c:v>-8.03355335986118</c:v>
                </c:pt>
                <c:pt idx="24">
                  <c:v>-8.03355335986118</c:v>
                </c:pt>
                <c:pt idx="25">
                  <c:v>-8.03355335986118</c:v>
                </c:pt>
                <c:pt idx="26">
                  <c:v>-8.03355335986118</c:v>
                </c:pt>
                <c:pt idx="27">
                  <c:v>-8.03355335986118</c:v>
                </c:pt>
                <c:pt idx="28">
                  <c:v>-8.03355335986118</c:v>
                </c:pt>
                <c:pt idx="29">
                  <c:v>-8.03355335986118</c:v>
                </c:pt>
                <c:pt idx="30">
                  <c:v>-8.03355335986118</c:v>
                </c:pt>
                <c:pt idx="31">
                  <c:v>-8.03355335986118</c:v>
                </c:pt>
                <c:pt idx="32">
                  <c:v>-8.03355335986118</c:v>
                </c:pt>
                <c:pt idx="33">
                  <c:v>-8.096113019315615</c:v>
                </c:pt>
                <c:pt idx="34">
                  <c:v>-8.096113019315615</c:v>
                </c:pt>
                <c:pt idx="35">
                  <c:v>-8.096113019315615</c:v>
                </c:pt>
                <c:pt idx="36">
                  <c:v>-8.096113019315615</c:v>
                </c:pt>
                <c:pt idx="37">
                  <c:v>-8.096113019315615</c:v>
                </c:pt>
                <c:pt idx="38">
                  <c:v>-8.096113019315615</c:v>
                </c:pt>
                <c:pt idx="39">
                  <c:v>-8.096113019315615</c:v>
                </c:pt>
                <c:pt idx="40">
                  <c:v>-8.096113019315615</c:v>
                </c:pt>
                <c:pt idx="41">
                  <c:v>-8.096113019315615</c:v>
                </c:pt>
                <c:pt idx="42">
                  <c:v>-8.012692518018795</c:v>
                </c:pt>
                <c:pt idx="43">
                  <c:v>-8.012692518018795</c:v>
                </c:pt>
                <c:pt idx="44">
                  <c:v>-8.012692518018795</c:v>
                </c:pt>
                <c:pt idx="45">
                  <c:v>-8.012692518018795</c:v>
                </c:pt>
                <c:pt idx="46">
                  <c:v>-8.012692518018795</c:v>
                </c:pt>
                <c:pt idx="47">
                  <c:v>-8.012692518018795</c:v>
                </c:pt>
                <c:pt idx="48">
                  <c:v>-8.012692518018795</c:v>
                </c:pt>
                <c:pt idx="49">
                  <c:v>-8.012692518018795</c:v>
                </c:pt>
                <c:pt idx="50">
                  <c:v>-8.012692518018795</c:v>
                </c:pt>
                <c:pt idx="51">
                  <c:v>-8.012692518018795</c:v>
                </c:pt>
                <c:pt idx="52">
                  <c:v>-8.012692518018795</c:v>
                </c:pt>
                <c:pt idx="53">
                  <c:v>-8.080338927271113</c:v>
                </c:pt>
                <c:pt idx="54">
                  <c:v>-8.080338927271113</c:v>
                </c:pt>
                <c:pt idx="55">
                  <c:v>-8.080338927271113</c:v>
                </c:pt>
                <c:pt idx="56">
                  <c:v>-8.080338927271113</c:v>
                </c:pt>
                <c:pt idx="57">
                  <c:v>-8.080338927271113</c:v>
                </c:pt>
                <c:pt idx="58">
                  <c:v>-8.080338927271113</c:v>
                </c:pt>
                <c:pt idx="59">
                  <c:v>-8.080338927271113</c:v>
                </c:pt>
                <c:pt idx="60">
                  <c:v>-8.080338927271113</c:v>
                </c:pt>
                <c:pt idx="61">
                  <c:v>-8.080338927271113</c:v>
                </c:pt>
                <c:pt idx="62">
                  <c:v>-8.047112111449225</c:v>
                </c:pt>
              </c:numCache>
            </c:numRef>
          </c:xVal>
          <c:yVal>
            <c:numRef>
              <c:f>1!$AI$3:$AI$66</c:f>
              <c:numCache>
                <c:formatCode>General</c:formatCode>
                <c:ptCount val="64"/>
                <c:pt idx="0">
                  <c:v>-6.471274615392764</c:v>
                </c:pt>
                <c:pt idx="1">
                  <c:v>-6.096191267943818</c:v>
                </c:pt>
                <c:pt idx="2">
                  <c:v>-4.379198927328675</c:v>
                </c:pt>
                <c:pt idx="3">
                  <c:v>-4.550331846754763</c:v>
                </c:pt>
                <c:pt idx="4">
                  <c:v>-5.047223816301376</c:v>
                </c:pt>
                <c:pt idx="5">
                  <c:v>-5.047223816301376</c:v>
                </c:pt>
                <c:pt idx="6">
                  <c:v>-5.047223816301376</c:v>
                </c:pt>
                <c:pt idx="7">
                  <c:v>-5.047223816301376</c:v>
                </c:pt>
                <c:pt idx="8">
                  <c:v>-5.047223816301376</c:v>
                </c:pt>
                <c:pt idx="9">
                  <c:v>-5.047223816301376</c:v>
                </c:pt>
                <c:pt idx="10">
                  <c:v>-5.047223816301376</c:v>
                </c:pt>
                <c:pt idx="11">
                  <c:v>-5.047223816301376</c:v>
                </c:pt>
                <c:pt idx="12">
                  <c:v>-5.047223816301376</c:v>
                </c:pt>
                <c:pt idx="13">
                  <c:v>-5.047223816301376</c:v>
                </c:pt>
                <c:pt idx="14">
                  <c:v>-5.047223816301376</c:v>
                </c:pt>
                <c:pt idx="15">
                  <c:v>-5.047223816301376</c:v>
                </c:pt>
                <c:pt idx="16">
                  <c:v>-5.047223816301376</c:v>
                </c:pt>
                <c:pt idx="17">
                  <c:v>-5.047223816301376</c:v>
                </c:pt>
                <c:pt idx="18">
                  <c:v>-5.030035201263335</c:v>
                </c:pt>
                <c:pt idx="19">
                  <c:v>-5.030035201263335</c:v>
                </c:pt>
                <c:pt idx="20">
                  <c:v>-5.030035201263335</c:v>
                </c:pt>
                <c:pt idx="21">
                  <c:v>-5.030035201263335</c:v>
                </c:pt>
                <c:pt idx="22">
                  <c:v>-5.030035201263335</c:v>
                </c:pt>
                <c:pt idx="23">
                  <c:v>-5.030035201263335</c:v>
                </c:pt>
                <c:pt idx="24">
                  <c:v>-5.030035201263335</c:v>
                </c:pt>
                <c:pt idx="25">
                  <c:v>-5.030035201263335</c:v>
                </c:pt>
                <c:pt idx="26">
                  <c:v>-5.030035201263335</c:v>
                </c:pt>
                <c:pt idx="27">
                  <c:v>-5.030035201263335</c:v>
                </c:pt>
                <c:pt idx="28">
                  <c:v>-5.030035201263335</c:v>
                </c:pt>
                <c:pt idx="29">
                  <c:v>-5.030035201263335</c:v>
                </c:pt>
                <c:pt idx="30">
                  <c:v>-5.030035201263335</c:v>
                </c:pt>
                <c:pt idx="31">
                  <c:v>-5.030035201263335</c:v>
                </c:pt>
                <c:pt idx="32">
                  <c:v>-5.030035201263335</c:v>
                </c:pt>
                <c:pt idx="33">
                  <c:v>-5.09269410166725</c:v>
                </c:pt>
                <c:pt idx="34">
                  <c:v>-5.09269410166725</c:v>
                </c:pt>
                <c:pt idx="35">
                  <c:v>-5.09269410166725</c:v>
                </c:pt>
                <c:pt idx="36">
                  <c:v>-5.09269410166725</c:v>
                </c:pt>
                <c:pt idx="37">
                  <c:v>-5.09269410166725</c:v>
                </c:pt>
                <c:pt idx="38">
                  <c:v>-5.09269410166725</c:v>
                </c:pt>
                <c:pt idx="39">
                  <c:v>-5.09269410166725</c:v>
                </c:pt>
                <c:pt idx="40">
                  <c:v>-5.09269410166725</c:v>
                </c:pt>
                <c:pt idx="41">
                  <c:v>-5.09269410166725</c:v>
                </c:pt>
                <c:pt idx="42">
                  <c:v>-5.009940783502062</c:v>
                </c:pt>
                <c:pt idx="43">
                  <c:v>-5.009940783502062</c:v>
                </c:pt>
                <c:pt idx="44">
                  <c:v>-5.009940783502062</c:v>
                </c:pt>
                <c:pt idx="45">
                  <c:v>-5.009940783502062</c:v>
                </c:pt>
                <c:pt idx="46">
                  <c:v>-5.009940783502062</c:v>
                </c:pt>
                <c:pt idx="47">
                  <c:v>-5.009940783502062</c:v>
                </c:pt>
                <c:pt idx="48">
                  <c:v>-5.009940783502062</c:v>
                </c:pt>
                <c:pt idx="49">
                  <c:v>-5.009940783502062</c:v>
                </c:pt>
                <c:pt idx="50">
                  <c:v>-5.009940783502062</c:v>
                </c:pt>
                <c:pt idx="51">
                  <c:v>-5.009940783502062</c:v>
                </c:pt>
                <c:pt idx="52">
                  <c:v>-5.009940783502062</c:v>
                </c:pt>
                <c:pt idx="53">
                  <c:v>-5.081926175247167</c:v>
                </c:pt>
                <c:pt idx="54">
                  <c:v>-5.081926175247167</c:v>
                </c:pt>
                <c:pt idx="55">
                  <c:v>-5.081926175247167</c:v>
                </c:pt>
                <c:pt idx="56">
                  <c:v>-5.081926175247167</c:v>
                </c:pt>
                <c:pt idx="57">
                  <c:v>-5.081926175247167</c:v>
                </c:pt>
                <c:pt idx="58">
                  <c:v>-5.081926175247167</c:v>
                </c:pt>
                <c:pt idx="59">
                  <c:v>-5.081926175247167</c:v>
                </c:pt>
                <c:pt idx="60">
                  <c:v>-5.081926175247167</c:v>
                </c:pt>
                <c:pt idx="61">
                  <c:v>-5.081926175247167</c:v>
                </c:pt>
                <c:pt idx="62">
                  <c:v>-5.047396404043012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1!$AK$3:$AK$32</c:f>
              <c:numCache>
                <c:formatCode>General</c:formatCode>
                <c:ptCount val="30"/>
                <c:pt idx="0">
                  <c:v>-7.700564762696239</c:v>
                </c:pt>
                <c:pt idx="1">
                  <c:v>-7.174006968751658</c:v>
                </c:pt>
                <c:pt idx="2">
                  <c:v>-6.663956338342348</c:v>
                </c:pt>
                <c:pt idx="3">
                  <c:v>-6.663956338342348</c:v>
                </c:pt>
                <c:pt idx="4">
                  <c:v>-6.663956338342348</c:v>
                </c:pt>
                <c:pt idx="5">
                  <c:v>-7.04765142361478</c:v>
                </c:pt>
                <c:pt idx="6">
                  <c:v>-7.04765142361478</c:v>
                </c:pt>
                <c:pt idx="7">
                  <c:v>-7.04765142361478</c:v>
                </c:pt>
                <c:pt idx="8">
                  <c:v>-7.032930534715774</c:v>
                </c:pt>
                <c:pt idx="9">
                  <c:v>-7.032930534715774</c:v>
                </c:pt>
                <c:pt idx="10">
                  <c:v>-7.032930534715774</c:v>
                </c:pt>
                <c:pt idx="11">
                  <c:v>-6.719310406131554</c:v>
                </c:pt>
                <c:pt idx="12">
                  <c:v>-6.719310406131554</c:v>
                </c:pt>
                <c:pt idx="13">
                  <c:v>-6.719310406131554</c:v>
                </c:pt>
                <c:pt idx="14">
                  <c:v>-6.719310406131554</c:v>
                </c:pt>
                <c:pt idx="15">
                  <c:v>-6.719310406131554</c:v>
                </c:pt>
                <c:pt idx="16">
                  <c:v>-6.719310406131554</c:v>
                </c:pt>
                <c:pt idx="17">
                  <c:v>-6.719310406131554</c:v>
                </c:pt>
                <c:pt idx="18">
                  <c:v>-6.719310406131554</c:v>
                </c:pt>
                <c:pt idx="19">
                  <c:v>-6.719310406131554</c:v>
                </c:pt>
                <c:pt idx="20">
                  <c:v>-6.719310406131554</c:v>
                </c:pt>
                <c:pt idx="21">
                  <c:v>-6.719310406131554</c:v>
                </c:pt>
                <c:pt idx="22">
                  <c:v>-6.719310406131554</c:v>
                </c:pt>
                <c:pt idx="23">
                  <c:v>-6.719310406131554</c:v>
                </c:pt>
                <c:pt idx="24">
                  <c:v>-6.719310406131554</c:v>
                </c:pt>
                <c:pt idx="25">
                  <c:v>-6.719310406131554</c:v>
                </c:pt>
                <c:pt idx="26">
                  <c:v>-6.719310406131554</c:v>
                </c:pt>
                <c:pt idx="27">
                  <c:v>-6.719310406131554</c:v>
                </c:pt>
                <c:pt idx="28">
                  <c:v>-6.718958880427868</c:v>
                </c:pt>
              </c:numCache>
            </c:numRef>
          </c:xVal>
          <c:yVal>
            <c:numRef>
              <c:f>1!$AL$3:$AL$32</c:f>
              <c:numCache>
                <c:formatCode>General</c:formatCode>
                <c:ptCount val="30"/>
                <c:pt idx="0">
                  <c:v>-2.428172657934424</c:v>
                </c:pt>
                <c:pt idx="1">
                  <c:v>-2.971820440231191</c:v>
                </c:pt>
                <c:pt idx="2">
                  <c:v>-3.732827343878658</c:v>
                </c:pt>
                <c:pt idx="3">
                  <c:v>-3.732827343878658</c:v>
                </c:pt>
                <c:pt idx="4">
                  <c:v>-3.732827343878658</c:v>
                </c:pt>
                <c:pt idx="5">
                  <c:v>-4.032670708257069</c:v>
                </c:pt>
                <c:pt idx="6">
                  <c:v>-4.032670708257069</c:v>
                </c:pt>
                <c:pt idx="7">
                  <c:v>-4.032670708257069</c:v>
                </c:pt>
                <c:pt idx="8">
                  <c:v>-4.023525263459072</c:v>
                </c:pt>
                <c:pt idx="9">
                  <c:v>-4.023525263459072</c:v>
                </c:pt>
                <c:pt idx="10">
                  <c:v>-4.023525263459072</c:v>
                </c:pt>
                <c:pt idx="11">
                  <c:v>-3.71781813480424</c:v>
                </c:pt>
                <c:pt idx="12">
                  <c:v>-3.71781813480424</c:v>
                </c:pt>
                <c:pt idx="13">
                  <c:v>-3.71781813480424</c:v>
                </c:pt>
                <c:pt idx="14">
                  <c:v>-3.71781813480424</c:v>
                </c:pt>
                <c:pt idx="15">
                  <c:v>-3.71781813480424</c:v>
                </c:pt>
                <c:pt idx="16">
                  <c:v>-3.71781813480424</c:v>
                </c:pt>
                <c:pt idx="17">
                  <c:v>-3.71781813480424</c:v>
                </c:pt>
                <c:pt idx="18">
                  <c:v>-3.71781813480424</c:v>
                </c:pt>
                <c:pt idx="19">
                  <c:v>-3.71781813480424</c:v>
                </c:pt>
                <c:pt idx="20">
                  <c:v>-3.71781813480424</c:v>
                </c:pt>
                <c:pt idx="21">
                  <c:v>-3.71781813480424</c:v>
                </c:pt>
                <c:pt idx="22">
                  <c:v>-3.71781813480424</c:v>
                </c:pt>
                <c:pt idx="23">
                  <c:v>-3.71781813480424</c:v>
                </c:pt>
                <c:pt idx="24">
                  <c:v>-3.71781813480424</c:v>
                </c:pt>
                <c:pt idx="25">
                  <c:v>-3.71781813480424</c:v>
                </c:pt>
                <c:pt idx="26">
                  <c:v>-3.71781813480424</c:v>
                </c:pt>
                <c:pt idx="27">
                  <c:v>-3.71781813480424</c:v>
                </c:pt>
                <c:pt idx="28">
                  <c:v>-3.719683551483133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1!$AN$3:$AN$67</c:f>
              <c:numCache>
                <c:formatCode>General</c:formatCode>
                <c:ptCount val="65"/>
                <c:pt idx="0">
                  <c:v>8.736592950036361</c:v>
                </c:pt>
                <c:pt idx="1">
                  <c:v>8.330549642370613</c:v>
                </c:pt>
                <c:pt idx="2">
                  <c:v>6.73341333098449</c:v>
                </c:pt>
                <c:pt idx="3">
                  <c:v>5.722999345187354</c:v>
                </c:pt>
                <c:pt idx="4">
                  <c:v>3.07459218133426</c:v>
                </c:pt>
                <c:pt idx="5">
                  <c:v>3.175285430717488</c:v>
                </c:pt>
                <c:pt idx="6">
                  <c:v>3.175285430717488</c:v>
                </c:pt>
                <c:pt idx="7">
                  <c:v>3.175285430717488</c:v>
                </c:pt>
                <c:pt idx="8">
                  <c:v>3.175285430717488</c:v>
                </c:pt>
                <c:pt idx="9">
                  <c:v>3.175285430717488</c:v>
                </c:pt>
                <c:pt idx="10">
                  <c:v>3.175285430717488</c:v>
                </c:pt>
                <c:pt idx="11">
                  <c:v>3.175285430717488</c:v>
                </c:pt>
                <c:pt idx="12">
                  <c:v>3.175285430717488</c:v>
                </c:pt>
                <c:pt idx="13">
                  <c:v>3.175285430717488</c:v>
                </c:pt>
                <c:pt idx="14">
                  <c:v>3.175285430717488</c:v>
                </c:pt>
                <c:pt idx="15">
                  <c:v>3.175285430717488</c:v>
                </c:pt>
                <c:pt idx="16">
                  <c:v>3.175285430717488</c:v>
                </c:pt>
                <c:pt idx="17">
                  <c:v>3.175285430717488</c:v>
                </c:pt>
                <c:pt idx="18">
                  <c:v>3.175285430717488</c:v>
                </c:pt>
                <c:pt idx="19">
                  <c:v>3.038811871905621</c:v>
                </c:pt>
                <c:pt idx="20">
                  <c:v>3.038811871905621</c:v>
                </c:pt>
                <c:pt idx="21">
                  <c:v>3.038811871905621</c:v>
                </c:pt>
                <c:pt idx="22">
                  <c:v>3.038811871905621</c:v>
                </c:pt>
                <c:pt idx="23">
                  <c:v>3.038811871905621</c:v>
                </c:pt>
                <c:pt idx="24">
                  <c:v>3.038811871905621</c:v>
                </c:pt>
                <c:pt idx="25">
                  <c:v>3.038811871905621</c:v>
                </c:pt>
                <c:pt idx="26">
                  <c:v>3.038811871905621</c:v>
                </c:pt>
                <c:pt idx="27">
                  <c:v>3.038811871905621</c:v>
                </c:pt>
                <c:pt idx="28">
                  <c:v>3.038811871905621</c:v>
                </c:pt>
                <c:pt idx="29">
                  <c:v>3.038811871905621</c:v>
                </c:pt>
                <c:pt idx="30">
                  <c:v>3.038811871905621</c:v>
                </c:pt>
                <c:pt idx="31">
                  <c:v>3.038811871905621</c:v>
                </c:pt>
                <c:pt idx="32">
                  <c:v>3.038811871905621</c:v>
                </c:pt>
                <c:pt idx="33">
                  <c:v>3.038811871905621</c:v>
                </c:pt>
                <c:pt idx="34">
                  <c:v>3.038811871905621</c:v>
                </c:pt>
                <c:pt idx="35">
                  <c:v>3.038811871905621</c:v>
                </c:pt>
                <c:pt idx="36">
                  <c:v>3.038811871905621</c:v>
                </c:pt>
                <c:pt idx="37">
                  <c:v>3.038811871905621</c:v>
                </c:pt>
                <c:pt idx="38">
                  <c:v>3.038811871905621</c:v>
                </c:pt>
                <c:pt idx="39">
                  <c:v>3.038811871905621</c:v>
                </c:pt>
                <c:pt idx="40">
                  <c:v>3.038811871905621</c:v>
                </c:pt>
                <c:pt idx="41">
                  <c:v>3.038811871905621</c:v>
                </c:pt>
                <c:pt idx="42">
                  <c:v>3.038811871905621</c:v>
                </c:pt>
                <c:pt idx="43">
                  <c:v>3.038811871905621</c:v>
                </c:pt>
                <c:pt idx="44">
                  <c:v>3.038811871905621</c:v>
                </c:pt>
                <c:pt idx="45">
                  <c:v>3.038811871905621</c:v>
                </c:pt>
                <c:pt idx="46">
                  <c:v>3.038811871905621</c:v>
                </c:pt>
                <c:pt idx="47">
                  <c:v>3.038811871905621</c:v>
                </c:pt>
                <c:pt idx="48">
                  <c:v>3.038811871905621</c:v>
                </c:pt>
                <c:pt idx="49">
                  <c:v>3.038811871905621</c:v>
                </c:pt>
                <c:pt idx="50">
                  <c:v>3.038811871905621</c:v>
                </c:pt>
                <c:pt idx="51">
                  <c:v>3.038811871905621</c:v>
                </c:pt>
                <c:pt idx="52">
                  <c:v>3.038811871905621</c:v>
                </c:pt>
                <c:pt idx="53">
                  <c:v>3.038811871905621</c:v>
                </c:pt>
                <c:pt idx="54">
                  <c:v>3.063772165215335</c:v>
                </c:pt>
                <c:pt idx="55">
                  <c:v>3.063772165215335</c:v>
                </c:pt>
                <c:pt idx="56">
                  <c:v>3.063772165215335</c:v>
                </c:pt>
                <c:pt idx="57">
                  <c:v>3.063772165215335</c:v>
                </c:pt>
                <c:pt idx="58">
                  <c:v>3.051917208535734</c:v>
                </c:pt>
                <c:pt idx="59">
                  <c:v>3.051917208535734</c:v>
                </c:pt>
                <c:pt idx="60">
                  <c:v>3.051917208535734</c:v>
                </c:pt>
                <c:pt idx="61">
                  <c:v>3.051917208535734</c:v>
                </c:pt>
                <c:pt idx="62">
                  <c:v>3.051917208535734</c:v>
                </c:pt>
                <c:pt idx="63">
                  <c:v>3.056590435274461</c:v>
                </c:pt>
              </c:numCache>
            </c:numRef>
          </c:xVal>
          <c:yVal>
            <c:numRef>
              <c:f>1!$AO$3:$AO$67</c:f>
              <c:numCache>
                <c:formatCode>General</c:formatCode>
                <c:ptCount val="65"/>
                <c:pt idx="0">
                  <c:v>-0.8986500741710941</c:v>
                </c:pt>
                <c:pt idx="1">
                  <c:v>-0.7495737362084932</c:v>
                </c:pt>
                <c:pt idx="2">
                  <c:v>-0.7321979356297563</c:v>
                </c:pt>
                <c:pt idx="3">
                  <c:v>0.9328885702212222</c:v>
                </c:pt>
                <c:pt idx="4">
                  <c:v>3.400836569446927</c:v>
                </c:pt>
                <c:pt idx="5">
                  <c:v>6.161644414962917</c:v>
                </c:pt>
                <c:pt idx="6">
                  <c:v>6.161644414962917</c:v>
                </c:pt>
                <c:pt idx="7">
                  <c:v>6.161644414962917</c:v>
                </c:pt>
                <c:pt idx="8">
                  <c:v>6.161644414962917</c:v>
                </c:pt>
                <c:pt idx="9">
                  <c:v>6.161644414962917</c:v>
                </c:pt>
                <c:pt idx="10">
                  <c:v>6.161644414962917</c:v>
                </c:pt>
                <c:pt idx="11">
                  <c:v>6.161644414962917</c:v>
                </c:pt>
                <c:pt idx="12">
                  <c:v>6.161644414962917</c:v>
                </c:pt>
                <c:pt idx="13">
                  <c:v>6.161644414962917</c:v>
                </c:pt>
                <c:pt idx="14">
                  <c:v>6.161644414962917</c:v>
                </c:pt>
                <c:pt idx="15">
                  <c:v>6.161644414962917</c:v>
                </c:pt>
                <c:pt idx="16">
                  <c:v>6.161644414962917</c:v>
                </c:pt>
                <c:pt idx="17">
                  <c:v>6.161644414962917</c:v>
                </c:pt>
                <c:pt idx="18">
                  <c:v>6.161644414962917</c:v>
                </c:pt>
                <c:pt idx="19">
                  <c:v>6.036942310476722</c:v>
                </c:pt>
                <c:pt idx="20">
                  <c:v>6.036942310476722</c:v>
                </c:pt>
                <c:pt idx="21">
                  <c:v>6.036942310476722</c:v>
                </c:pt>
                <c:pt idx="22">
                  <c:v>6.036942310476722</c:v>
                </c:pt>
                <c:pt idx="23">
                  <c:v>6.036942310476722</c:v>
                </c:pt>
                <c:pt idx="24">
                  <c:v>6.036942310476722</c:v>
                </c:pt>
                <c:pt idx="25">
                  <c:v>6.036942310476722</c:v>
                </c:pt>
                <c:pt idx="26">
                  <c:v>6.036942310476722</c:v>
                </c:pt>
                <c:pt idx="27">
                  <c:v>6.036942310476722</c:v>
                </c:pt>
                <c:pt idx="28">
                  <c:v>6.036942310476722</c:v>
                </c:pt>
                <c:pt idx="29">
                  <c:v>6.036942310476722</c:v>
                </c:pt>
                <c:pt idx="30">
                  <c:v>6.036942310476722</c:v>
                </c:pt>
                <c:pt idx="31">
                  <c:v>6.036942310476722</c:v>
                </c:pt>
                <c:pt idx="32">
                  <c:v>6.036942310476722</c:v>
                </c:pt>
                <c:pt idx="33">
                  <c:v>6.036942310476722</c:v>
                </c:pt>
                <c:pt idx="34">
                  <c:v>6.036942310476722</c:v>
                </c:pt>
                <c:pt idx="35">
                  <c:v>6.036942310476722</c:v>
                </c:pt>
                <c:pt idx="36">
                  <c:v>6.036942310476722</c:v>
                </c:pt>
                <c:pt idx="37">
                  <c:v>6.036942310476722</c:v>
                </c:pt>
                <c:pt idx="38">
                  <c:v>6.036942310476722</c:v>
                </c:pt>
                <c:pt idx="39">
                  <c:v>6.036942310476722</c:v>
                </c:pt>
                <c:pt idx="40">
                  <c:v>6.036942310476722</c:v>
                </c:pt>
                <c:pt idx="41">
                  <c:v>6.036942310476722</c:v>
                </c:pt>
                <c:pt idx="42">
                  <c:v>6.036942310476722</c:v>
                </c:pt>
                <c:pt idx="43">
                  <c:v>6.036942310476722</c:v>
                </c:pt>
                <c:pt idx="44">
                  <c:v>6.036942310476722</c:v>
                </c:pt>
                <c:pt idx="45">
                  <c:v>6.036942310476722</c:v>
                </c:pt>
                <c:pt idx="46">
                  <c:v>6.036942310476722</c:v>
                </c:pt>
                <c:pt idx="47">
                  <c:v>6.036942310476722</c:v>
                </c:pt>
                <c:pt idx="48">
                  <c:v>6.036942310476722</c:v>
                </c:pt>
                <c:pt idx="49">
                  <c:v>6.036942310476722</c:v>
                </c:pt>
                <c:pt idx="50">
                  <c:v>6.036942310476722</c:v>
                </c:pt>
                <c:pt idx="51">
                  <c:v>6.036942310476722</c:v>
                </c:pt>
                <c:pt idx="52">
                  <c:v>6.036942310476722</c:v>
                </c:pt>
                <c:pt idx="53">
                  <c:v>6.036942310476722</c:v>
                </c:pt>
                <c:pt idx="54">
                  <c:v>6.062208906968815</c:v>
                </c:pt>
                <c:pt idx="55">
                  <c:v>6.062208906968815</c:v>
                </c:pt>
                <c:pt idx="56">
                  <c:v>6.062208906968815</c:v>
                </c:pt>
                <c:pt idx="57">
                  <c:v>6.062208906968815</c:v>
                </c:pt>
                <c:pt idx="58">
                  <c:v>6.050676911085403</c:v>
                </c:pt>
                <c:pt idx="59">
                  <c:v>6.050676911085403</c:v>
                </c:pt>
                <c:pt idx="60">
                  <c:v>6.050676911085403</c:v>
                </c:pt>
                <c:pt idx="61">
                  <c:v>6.050676911085403</c:v>
                </c:pt>
                <c:pt idx="62">
                  <c:v>6.050676911085403</c:v>
                </c:pt>
                <c:pt idx="63">
                  <c:v>6.057247731574099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1!$AQ$3:$AQ$35</c:f>
              <c:numCache>
                <c:formatCode>General</c:formatCode>
                <c:ptCount val="33"/>
                <c:pt idx="0">
                  <c:v>1.75825295721747</c:v>
                </c:pt>
                <c:pt idx="1">
                  <c:v>1.487307105776271</c:v>
                </c:pt>
                <c:pt idx="2">
                  <c:v>0.5013530897437495</c:v>
                </c:pt>
                <c:pt idx="3">
                  <c:v>-0.1539982831857245</c:v>
                </c:pt>
                <c:pt idx="4">
                  <c:v>-0.1539982831857245</c:v>
                </c:pt>
                <c:pt idx="5">
                  <c:v>-0.1539982831857245</c:v>
                </c:pt>
                <c:pt idx="6">
                  <c:v>-0.1539982831857245</c:v>
                </c:pt>
                <c:pt idx="7">
                  <c:v>-0.08706320807247953</c:v>
                </c:pt>
                <c:pt idx="8">
                  <c:v>-0.08706320807247953</c:v>
                </c:pt>
                <c:pt idx="9">
                  <c:v>-0.08706320807247953</c:v>
                </c:pt>
                <c:pt idx="10">
                  <c:v>-0.08706320807247953</c:v>
                </c:pt>
                <c:pt idx="11">
                  <c:v>-0.08706320807247953</c:v>
                </c:pt>
                <c:pt idx="12">
                  <c:v>-0.100434468535568</c:v>
                </c:pt>
                <c:pt idx="13">
                  <c:v>-0.100434468535568</c:v>
                </c:pt>
                <c:pt idx="14">
                  <c:v>-0.100434468535568</c:v>
                </c:pt>
                <c:pt idx="15">
                  <c:v>-0.1767641014751991</c:v>
                </c:pt>
                <c:pt idx="16">
                  <c:v>-0.1848017908074463</c:v>
                </c:pt>
                <c:pt idx="17">
                  <c:v>-0.1848017908074463</c:v>
                </c:pt>
                <c:pt idx="18">
                  <c:v>-0.1848017908074463</c:v>
                </c:pt>
                <c:pt idx="19">
                  <c:v>-0.1848017908074463</c:v>
                </c:pt>
                <c:pt idx="20">
                  <c:v>-0.1848017908074463</c:v>
                </c:pt>
                <c:pt idx="21">
                  <c:v>-0.1848017908074463</c:v>
                </c:pt>
                <c:pt idx="22">
                  <c:v>-0.1848017908074463</c:v>
                </c:pt>
                <c:pt idx="23">
                  <c:v>-0.1848017908074463</c:v>
                </c:pt>
                <c:pt idx="24">
                  <c:v>-0.1848017908074463</c:v>
                </c:pt>
                <c:pt idx="25">
                  <c:v>-0.1848017908074463</c:v>
                </c:pt>
                <c:pt idx="26">
                  <c:v>-0.1848017908074463</c:v>
                </c:pt>
                <c:pt idx="27">
                  <c:v>-0.1848017908074463</c:v>
                </c:pt>
                <c:pt idx="28">
                  <c:v>-0.1848017908074463</c:v>
                </c:pt>
                <c:pt idx="29">
                  <c:v>-0.1848017908074463</c:v>
                </c:pt>
                <c:pt idx="30">
                  <c:v>-0.1848017908074463</c:v>
                </c:pt>
                <c:pt idx="31">
                  <c:v>-0.1842234087702871</c:v>
                </c:pt>
              </c:numCache>
            </c:numRef>
          </c:xVal>
          <c:yVal>
            <c:numRef>
              <c:f>1!$AR$3:$AR$35</c:f>
              <c:numCache>
                <c:formatCode>General</c:formatCode>
                <c:ptCount val="33"/>
                <c:pt idx="0">
                  <c:v>2.249067224994178</c:v>
                </c:pt>
                <c:pt idx="1">
                  <c:v>2.589645139583607</c:v>
                </c:pt>
                <c:pt idx="2">
                  <c:v>2.779804118470525</c:v>
                </c:pt>
                <c:pt idx="3">
                  <c:v>2.89867745455209</c:v>
                </c:pt>
                <c:pt idx="4">
                  <c:v>2.89867745455209</c:v>
                </c:pt>
                <c:pt idx="5">
                  <c:v>2.89867745455209</c:v>
                </c:pt>
                <c:pt idx="6">
                  <c:v>2.89867745455209</c:v>
                </c:pt>
                <c:pt idx="7">
                  <c:v>2.929758305006242</c:v>
                </c:pt>
                <c:pt idx="8">
                  <c:v>2.929758305006242</c:v>
                </c:pt>
                <c:pt idx="9">
                  <c:v>2.929758305006242</c:v>
                </c:pt>
                <c:pt idx="10">
                  <c:v>2.929758305006242</c:v>
                </c:pt>
                <c:pt idx="11">
                  <c:v>2.929758305006242</c:v>
                </c:pt>
                <c:pt idx="12">
                  <c:v>2.893414011252577</c:v>
                </c:pt>
                <c:pt idx="13">
                  <c:v>2.893414011252577</c:v>
                </c:pt>
                <c:pt idx="14">
                  <c:v>2.893414011252577</c:v>
                </c:pt>
                <c:pt idx="15">
                  <c:v>2.817754269845031</c:v>
                </c:pt>
                <c:pt idx="16">
                  <c:v>2.817827040987301</c:v>
                </c:pt>
                <c:pt idx="17">
                  <c:v>2.817827040987301</c:v>
                </c:pt>
                <c:pt idx="18">
                  <c:v>2.817827040987301</c:v>
                </c:pt>
                <c:pt idx="19">
                  <c:v>2.817827040987301</c:v>
                </c:pt>
                <c:pt idx="20">
                  <c:v>2.817827040987301</c:v>
                </c:pt>
                <c:pt idx="21">
                  <c:v>2.817827040987301</c:v>
                </c:pt>
                <c:pt idx="22">
                  <c:v>2.817827040987301</c:v>
                </c:pt>
                <c:pt idx="23">
                  <c:v>2.817827040987301</c:v>
                </c:pt>
                <c:pt idx="24">
                  <c:v>2.817827040987301</c:v>
                </c:pt>
                <c:pt idx="25">
                  <c:v>2.817827040987301</c:v>
                </c:pt>
                <c:pt idx="26">
                  <c:v>2.817827040987301</c:v>
                </c:pt>
                <c:pt idx="27">
                  <c:v>2.817827040987301</c:v>
                </c:pt>
                <c:pt idx="28">
                  <c:v>2.817827040987301</c:v>
                </c:pt>
                <c:pt idx="29">
                  <c:v>2.817827040987301</c:v>
                </c:pt>
                <c:pt idx="30">
                  <c:v>2.817827040987301</c:v>
                </c:pt>
                <c:pt idx="31">
                  <c:v>2.815253117691987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1!$AT$3:$AT$27</c:f>
              <c:numCache>
                <c:formatCode>General</c:formatCode>
                <c:ptCount val="25"/>
                <c:pt idx="0">
                  <c:v>-4.222869399770016</c:v>
                </c:pt>
                <c:pt idx="1">
                  <c:v>-4.363529650807392</c:v>
                </c:pt>
                <c:pt idx="2">
                  <c:v>-4.458302718556857</c:v>
                </c:pt>
                <c:pt idx="3">
                  <c:v>-4.530857111947149</c:v>
                </c:pt>
                <c:pt idx="4">
                  <c:v>-4.530857111947149</c:v>
                </c:pt>
                <c:pt idx="5">
                  <c:v>-4.530857111947149</c:v>
                </c:pt>
                <c:pt idx="6">
                  <c:v>-4.530857111947149</c:v>
                </c:pt>
                <c:pt idx="7">
                  <c:v>-4.530857111947149</c:v>
                </c:pt>
                <c:pt idx="8">
                  <c:v>-4.530857111947149</c:v>
                </c:pt>
                <c:pt idx="9">
                  <c:v>-4.530857111947149</c:v>
                </c:pt>
                <c:pt idx="10">
                  <c:v>-4.530857111947149</c:v>
                </c:pt>
                <c:pt idx="11">
                  <c:v>-4.531366252066102</c:v>
                </c:pt>
                <c:pt idx="12">
                  <c:v>-4.531366252066102</c:v>
                </c:pt>
                <c:pt idx="13">
                  <c:v>-4.480591506622989</c:v>
                </c:pt>
                <c:pt idx="14">
                  <c:v>-4.480591506622989</c:v>
                </c:pt>
                <c:pt idx="15">
                  <c:v>-4.480591506622989</c:v>
                </c:pt>
                <c:pt idx="16">
                  <c:v>-4.537817425257215</c:v>
                </c:pt>
                <c:pt idx="17">
                  <c:v>-4.537817425257215</c:v>
                </c:pt>
                <c:pt idx="18">
                  <c:v>-4.549156995432914</c:v>
                </c:pt>
                <c:pt idx="19">
                  <c:v>-4.549156995432914</c:v>
                </c:pt>
                <c:pt idx="20">
                  <c:v>-4.503030957327125</c:v>
                </c:pt>
                <c:pt idx="21">
                  <c:v>-4.503030957327125</c:v>
                </c:pt>
                <c:pt idx="22">
                  <c:v>-4.503030957327125</c:v>
                </c:pt>
                <c:pt idx="23">
                  <c:v>-4.514083336943417</c:v>
                </c:pt>
              </c:numCache>
            </c:numRef>
          </c:xVal>
          <c:yVal>
            <c:numRef>
              <c:f>1!$AU$3:$AU$27</c:f>
              <c:numCache>
                <c:formatCode>General</c:formatCode>
                <c:ptCount val="25"/>
                <c:pt idx="0">
                  <c:v>-4.579784622359275</c:v>
                </c:pt>
                <c:pt idx="1">
                  <c:v>-4.266088421781263</c:v>
                </c:pt>
                <c:pt idx="2">
                  <c:v>-2.85286022357158</c:v>
                </c:pt>
                <c:pt idx="3">
                  <c:v>-1.517785175801768</c:v>
                </c:pt>
                <c:pt idx="4">
                  <c:v>-1.517785175801768</c:v>
                </c:pt>
                <c:pt idx="5">
                  <c:v>-1.517785175801768</c:v>
                </c:pt>
                <c:pt idx="6">
                  <c:v>-1.517785175801768</c:v>
                </c:pt>
                <c:pt idx="7">
                  <c:v>-1.517785175801768</c:v>
                </c:pt>
                <c:pt idx="8">
                  <c:v>-1.517785175801768</c:v>
                </c:pt>
                <c:pt idx="9">
                  <c:v>-1.517785175801768</c:v>
                </c:pt>
                <c:pt idx="10">
                  <c:v>-1.517785175801768</c:v>
                </c:pt>
                <c:pt idx="11">
                  <c:v>-1.519365773627777</c:v>
                </c:pt>
                <c:pt idx="12">
                  <c:v>-1.519365773627777</c:v>
                </c:pt>
                <c:pt idx="13">
                  <c:v>-1.490971385593722</c:v>
                </c:pt>
                <c:pt idx="14">
                  <c:v>-1.490971385593722</c:v>
                </c:pt>
                <c:pt idx="15">
                  <c:v>-1.490971385593722</c:v>
                </c:pt>
                <c:pt idx="16">
                  <c:v>-1.52845914765183</c:v>
                </c:pt>
                <c:pt idx="17">
                  <c:v>-1.52845914765183</c:v>
                </c:pt>
                <c:pt idx="18">
                  <c:v>-1.543844351333928</c:v>
                </c:pt>
                <c:pt idx="19">
                  <c:v>-1.543844351333928</c:v>
                </c:pt>
                <c:pt idx="20">
                  <c:v>-1.50756974229105</c:v>
                </c:pt>
                <c:pt idx="21">
                  <c:v>-1.50756974229105</c:v>
                </c:pt>
                <c:pt idx="22">
                  <c:v>-1.50756974229105</c:v>
                </c:pt>
                <c:pt idx="23">
                  <c:v>-1.513675443916174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1!$AW$3:$AW$67</c:f>
              <c:numCache>
                <c:formatCode>General</c:formatCode>
                <c:ptCount val="65"/>
                <c:pt idx="0">
                  <c:v>2.181334047926086</c:v>
                </c:pt>
                <c:pt idx="1">
                  <c:v>1.959197091130188</c:v>
                </c:pt>
                <c:pt idx="2">
                  <c:v>1.484166248363129</c:v>
                </c:pt>
                <c:pt idx="3">
                  <c:v>0.8108484505809301</c:v>
                </c:pt>
                <c:pt idx="4">
                  <c:v>-0.1790174174288812</c:v>
                </c:pt>
                <c:pt idx="5">
                  <c:v>-0.2012353260469945</c:v>
                </c:pt>
                <c:pt idx="6">
                  <c:v>-0.2012353260469945</c:v>
                </c:pt>
                <c:pt idx="7">
                  <c:v>-0.2012353260469945</c:v>
                </c:pt>
                <c:pt idx="8">
                  <c:v>-0.2012353260469945</c:v>
                </c:pt>
                <c:pt idx="9">
                  <c:v>-0.3127764047037229</c:v>
                </c:pt>
                <c:pt idx="10">
                  <c:v>-0.3127764047037229</c:v>
                </c:pt>
                <c:pt idx="11">
                  <c:v>-0.2979029680236507</c:v>
                </c:pt>
                <c:pt idx="12">
                  <c:v>0.5373276753147496</c:v>
                </c:pt>
                <c:pt idx="13">
                  <c:v>0.5373276753147496</c:v>
                </c:pt>
                <c:pt idx="14">
                  <c:v>0.5373276753147496</c:v>
                </c:pt>
                <c:pt idx="15">
                  <c:v>0.5373276753147496</c:v>
                </c:pt>
                <c:pt idx="16">
                  <c:v>0.5373276753147496</c:v>
                </c:pt>
                <c:pt idx="17">
                  <c:v>0.4031058768112706</c:v>
                </c:pt>
                <c:pt idx="18">
                  <c:v>0.4031058768112706</c:v>
                </c:pt>
                <c:pt idx="19">
                  <c:v>0.4031058768112706</c:v>
                </c:pt>
                <c:pt idx="20">
                  <c:v>0.4031058768112706</c:v>
                </c:pt>
                <c:pt idx="21">
                  <c:v>0.4031058768112706</c:v>
                </c:pt>
                <c:pt idx="22">
                  <c:v>0.4031058768112706</c:v>
                </c:pt>
                <c:pt idx="23">
                  <c:v>0.4031058768112706</c:v>
                </c:pt>
                <c:pt idx="24">
                  <c:v>0.4031058768112706</c:v>
                </c:pt>
                <c:pt idx="25">
                  <c:v>0.4031058768112706</c:v>
                </c:pt>
                <c:pt idx="26">
                  <c:v>0.9478171350016567</c:v>
                </c:pt>
                <c:pt idx="27">
                  <c:v>0.9478171350016567</c:v>
                </c:pt>
                <c:pt idx="28">
                  <c:v>1.447179738546158</c:v>
                </c:pt>
                <c:pt idx="29">
                  <c:v>1.447179738546158</c:v>
                </c:pt>
                <c:pt idx="30">
                  <c:v>1.447179738546158</c:v>
                </c:pt>
                <c:pt idx="31">
                  <c:v>1.100870540938103</c:v>
                </c:pt>
                <c:pt idx="32">
                  <c:v>1.100870540938103</c:v>
                </c:pt>
                <c:pt idx="33">
                  <c:v>1.100870540938103</c:v>
                </c:pt>
                <c:pt idx="34">
                  <c:v>1.100870540938103</c:v>
                </c:pt>
                <c:pt idx="35">
                  <c:v>1.100870540938103</c:v>
                </c:pt>
                <c:pt idx="36">
                  <c:v>1.100870540938103</c:v>
                </c:pt>
                <c:pt idx="37">
                  <c:v>1.100870540938103</c:v>
                </c:pt>
                <c:pt idx="38">
                  <c:v>1.100870540938103</c:v>
                </c:pt>
                <c:pt idx="39">
                  <c:v>1.100870540938103</c:v>
                </c:pt>
                <c:pt idx="40">
                  <c:v>1.100870540938103</c:v>
                </c:pt>
                <c:pt idx="41">
                  <c:v>1.100870540938103</c:v>
                </c:pt>
                <c:pt idx="42">
                  <c:v>1.100870540938103</c:v>
                </c:pt>
                <c:pt idx="43">
                  <c:v>1.100870540938103</c:v>
                </c:pt>
                <c:pt idx="44">
                  <c:v>1.100870540938103</c:v>
                </c:pt>
                <c:pt idx="45">
                  <c:v>1.100870540938103</c:v>
                </c:pt>
                <c:pt idx="46">
                  <c:v>1.100870540938103</c:v>
                </c:pt>
                <c:pt idx="47">
                  <c:v>1.100870540938103</c:v>
                </c:pt>
                <c:pt idx="48">
                  <c:v>1.100870540938103</c:v>
                </c:pt>
                <c:pt idx="49">
                  <c:v>1.100870540938103</c:v>
                </c:pt>
                <c:pt idx="50">
                  <c:v>1.100870540938103</c:v>
                </c:pt>
                <c:pt idx="51">
                  <c:v>1.100870540938103</c:v>
                </c:pt>
                <c:pt idx="52">
                  <c:v>1.100870540938103</c:v>
                </c:pt>
                <c:pt idx="53">
                  <c:v>1.100870540938103</c:v>
                </c:pt>
                <c:pt idx="54">
                  <c:v>1.100870540938103</c:v>
                </c:pt>
                <c:pt idx="55">
                  <c:v>1.100870540938103</c:v>
                </c:pt>
                <c:pt idx="56">
                  <c:v>1.100870540938103</c:v>
                </c:pt>
                <c:pt idx="57">
                  <c:v>0.889598998548267</c:v>
                </c:pt>
                <c:pt idx="58">
                  <c:v>0.889598998548267</c:v>
                </c:pt>
                <c:pt idx="59">
                  <c:v>0.889598998548267</c:v>
                </c:pt>
                <c:pt idx="60">
                  <c:v>0.889598998548267</c:v>
                </c:pt>
                <c:pt idx="61">
                  <c:v>0.889598998548267</c:v>
                </c:pt>
                <c:pt idx="62">
                  <c:v>0.8854900001812374</c:v>
                </c:pt>
                <c:pt idx="63">
                  <c:v>0.880382761904299</c:v>
                </c:pt>
              </c:numCache>
            </c:numRef>
          </c:xVal>
          <c:yVal>
            <c:numRef>
              <c:f>1!$AX$3:$AX$67</c:f>
              <c:numCache>
                <c:formatCode>General</c:formatCode>
                <c:ptCount val="65"/>
                <c:pt idx="0">
                  <c:v>-9.335226561674387</c:v>
                </c:pt>
                <c:pt idx="1">
                  <c:v>-8.772996394122908</c:v>
                </c:pt>
                <c:pt idx="2">
                  <c:v>-7.778231122067739</c:v>
                </c:pt>
                <c:pt idx="3">
                  <c:v>-4.586002667006102</c:v>
                </c:pt>
                <c:pt idx="4">
                  <c:v>-0.7375989484883974</c:v>
                </c:pt>
                <c:pt idx="5">
                  <c:v>2.633020084473956</c:v>
                </c:pt>
                <c:pt idx="6">
                  <c:v>2.633020084473956</c:v>
                </c:pt>
                <c:pt idx="7">
                  <c:v>2.633020084473956</c:v>
                </c:pt>
                <c:pt idx="8">
                  <c:v>2.633020084473956</c:v>
                </c:pt>
                <c:pt idx="9">
                  <c:v>2.579577728995449</c:v>
                </c:pt>
                <c:pt idx="10">
                  <c:v>2.579577728995449</c:v>
                </c:pt>
                <c:pt idx="11">
                  <c:v>2.621224465627868</c:v>
                </c:pt>
                <c:pt idx="12">
                  <c:v>3.598831147710958</c:v>
                </c:pt>
                <c:pt idx="13">
                  <c:v>3.598831147710958</c:v>
                </c:pt>
                <c:pt idx="14">
                  <c:v>3.598831147710958</c:v>
                </c:pt>
                <c:pt idx="15">
                  <c:v>3.598831147710958</c:v>
                </c:pt>
                <c:pt idx="16">
                  <c:v>3.598831147710958</c:v>
                </c:pt>
                <c:pt idx="17">
                  <c:v>3.44643195025369</c:v>
                </c:pt>
                <c:pt idx="18">
                  <c:v>3.44643195025369</c:v>
                </c:pt>
                <c:pt idx="19">
                  <c:v>3.44643195025369</c:v>
                </c:pt>
                <c:pt idx="20">
                  <c:v>3.44643195025369</c:v>
                </c:pt>
                <c:pt idx="21">
                  <c:v>3.44643195025369</c:v>
                </c:pt>
                <c:pt idx="22">
                  <c:v>3.44643195025369</c:v>
                </c:pt>
                <c:pt idx="23">
                  <c:v>3.44643195025369</c:v>
                </c:pt>
                <c:pt idx="24">
                  <c:v>3.44643195025369</c:v>
                </c:pt>
                <c:pt idx="25">
                  <c:v>3.44643195025369</c:v>
                </c:pt>
                <c:pt idx="26">
                  <c:v>3.989249004971434</c:v>
                </c:pt>
                <c:pt idx="27">
                  <c:v>3.989249004971434</c:v>
                </c:pt>
                <c:pt idx="28">
                  <c:v>4.484862449216993</c:v>
                </c:pt>
                <c:pt idx="29">
                  <c:v>4.484862449216993</c:v>
                </c:pt>
                <c:pt idx="30">
                  <c:v>4.484862449216993</c:v>
                </c:pt>
                <c:pt idx="31">
                  <c:v>4.091309105757698</c:v>
                </c:pt>
                <c:pt idx="32">
                  <c:v>4.091309105757698</c:v>
                </c:pt>
                <c:pt idx="33">
                  <c:v>4.091309105757698</c:v>
                </c:pt>
                <c:pt idx="34">
                  <c:v>4.091309105757698</c:v>
                </c:pt>
                <c:pt idx="35">
                  <c:v>4.091309105757698</c:v>
                </c:pt>
                <c:pt idx="36">
                  <c:v>4.091309105757698</c:v>
                </c:pt>
                <c:pt idx="37">
                  <c:v>4.091309105757698</c:v>
                </c:pt>
                <c:pt idx="38">
                  <c:v>4.091309105757698</c:v>
                </c:pt>
                <c:pt idx="39">
                  <c:v>4.091309105757698</c:v>
                </c:pt>
                <c:pt idx="40">
                  <c:v>4.091309105757698</c:v>
                </c:pt>
                <c:pt idx="41">
                  <c:v>4.091309105757698</c:v>
                </c:pt>
                <c:pt idx="42">
                  <c:v>4.091309105757698</c:v>
                </c:pt>
                <c:pt idx="43">
                  <c:v>4.091309105757698</c:v>
                </c:pt>
                <c:pt idx="44">
                  <c:v>4.091309105757698</c:v>
                </c:pt>
                <c:pt idx="45">
                  <c:v>4.091309105757698</c:v>
                </c:pt>
                <c:pt idx="46">
                  <c:v>4.091309105757698</c:v>
                </c:pt>
                <c:pt idx="47">
                  <c:v>4.091309105757698</c:v>
                </c:pt>
                <c:pt idx="48">
                  <c:v>4.091309105757698</c:v>
                </c:pt>
                <c:pt idx="49">
                  <c:v>4.091309105757698</c:v>
                </c:pt>
                <c:pt idx="50">
                  <c:v>4.091309105757698</c:v>
                </c:pt>
                <c:pt idx="51">
                  <c:v>4.091309105757698</c:v>
                </c:pt>
                <c:pt idx="52">
                  <c:v>4.091309105757698</c:v>
                </c:pt>
                <c:pt idx="53">
                  <c:v>4.091309105757698</c:v>
                </c:pt>
                <c:pt idx="54">
                  <c:v>4.091309105757698</c:v>
                </c:pt>
                <c:pt idx="55">
                  <c:v>4.091309105757698</c:v>
                </c:pt>
                <c:pt idx="56">
                  <c:v>4.091309105757698</c:v>
                </c:pt>
                <c:pt idx="57">
                  <c:v>3.897293798474078</c:v>
                </c:pt>
                <c:pt idx="58">
                  <c:v>3.897293798474078</c:v>
                </c:pt>
                <c:pt idx="59">
                  <c:v>3.897293798474078</c:v>
                </c:pt>
                <c:pt idx="60">
                  <c:v>3.897293798474078</c:v>
                </c:pt>
                <c:pt idx="61">
                  <c:v>3.897293798474078</c:v>
                </c:pt>
                <c:pt idx="62">
                  <c:v>3.891031485406051</c:v>
                </c:pt>
                <c:pt idx="63">
                  <c:v>3.880282923856668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1!$AZ$3:$AZ$36</c:f>
              <c:numCache>
                <c:formatCode>General</c:formatCode>
                <c:ptCount val="34"/>
                <c:pt idx="0">
                  <c:v>1.524631316887318</c:v>
                </c:pt>
                <c:pt idx="1">
                  <c:v>0.9402786380195299</c:v>
                </c:pt>
                <c:pt idx="2">
                  <c:v>-0.4301415523880296</c:v>
                </c:pt>
                <c:pt idx="3">
                  <c:v>-2.794983104597351</c:v>
                </c:pt>
                <c:pt idx="4">
                  <c:v>-2.794983104597351</c:v>
                </c:pt>
                <c:pt idx="5">
                  <c:v>-2.600190118875647</c:v>
                </c:pt>
                <c:pt idx="6">
                  <c:v>-2.600190118875647</c:v>
                </c:pt>
                <c:pt idx="7">
                  <c:v>-2.600190118875647</c:v>
                </c:pt>
                <c:pt idx="8">
                  <c:v>-2.600190118875647</c:v>
                </c:pt>
                <c:pt idx="9">
                  <c:v>-2.600190118875647</c:v>
                </c:pt>
                <c:pt idx="10">
                  <c:v>-2.600190118875647</c:v>
                </c:pt>
                <c:pt idx="11">
                  <c:v>-2.898680634652763</c:v>
                </c:pt>
                <c:pt idx="12">
                  <c:v>-2.898680634652763</c:v>
                </c:pt>
                <c:pt idx="13">
                  <c:v>-3.10350746827018</c:v>
                </c:pt>
                <c:pt idx="14">
                  <c:v>-3.10350746827018</c:v>
                </c:pt>
                <c:pt idx="15">
                  <c:v>-3.10350746827018</c:v>
                </c:pt>
                <c:pt idx="16">
                  <c:v>-3.10350746827018</c:v>
                </c:pt>
                <c:pt idx="17">
                  <c:v>-3.10350746827018</c:v>
                </c:pt>
                <c:pt idx="18">
                  <c:v>-3.10350746827018</c:v>
                </c:pt>
                <c:pt idx="19">
                  <c:v>-3.10350746827018</c:v>
                </c:pt>
                <c:pt idx="20">
                  <c:v>-3.10350746827018</c:v>
                </c:pt>
                <c:pt idx="21">
                  <c:v>-3.10350746827018</c:v>
                </c:pt>
                <c:pt idx="22">
                  <c:v>-3.10350746827018</c:v>
                </c:pt>
                <c:pt idx="23">
                  <c:v>-3.10350746827018</c:v>
                </c:pt>
                <c:pt idx="24">
                  <c:v>-3.10350746827018</c:v>
                </c:pt>
                <c:pt idx="25">
                  <c:v>-3.10350746827018</c:v>
                </c:pt>
                <c:pt idx="26">
                  <c:v>-3.10350746827018</c:v>
                </c:pt>
                <c:pt idx="27">
                  <c:v>-3.10350746827018</c:v>
                </c:pt>
                <c:pt idx="28">
                  <c:v>-3.10350746827018</c:v>
                </c:pt>
                <c:pt idx="29">
                  <c:v>-3.10350746827018</c:v>
                </c:pt>
                <c:pt idx="30">
                  <c:v>-3.10350746827018</c:v>
                </c:pt>
                <c:pt idx="31">
                  <c:v>-3.10350746827018</c:v>
                </c:pt>
                <c:pt idx="32">
                  <c:v>-3.126920130365473</c:v>
                </c:pt>
              </c:numCache>
            </c:numRef>
          </c:xVal>
          <c:yVal>
            <c:numRef>
              <c:f>1!$BA$3:$BA$36</c:f>
              <c:numCache>
                <c:formatCode>General</c:formatCode>
                <c:ptCount val="34"/>
                <c:pt idx="0">
                  <c:v>-1.634168393804067</c:v>
                </c:pt>
                <c:pt idx="1">
                  <c:v>-1.096405113085751</c:v>
                </c:pt>
                <c:pt idx="2">
                  <c:v>-0.98688648387236</c:v>
                </c:pt>
                <c:pt idx="3">
                  <c:v>-0.1438136845231821</c:v>
                </c:pt>
                <c:pt idx="4">
                  <c:v>-0.1438136845231821</c:v>
                </c:pt>
                <c:pt idx="5">
                  <c:v>0.3112244196430802</c:v>
                </c:pt>
                <c:pt idx="6">
                  <c:v>0.3112244196430802</c:v>
                </c:pt>
                <c:pt idx="7">
                  <c:v>0.3112244196430802</c:v>
                </c:pt>
                <c:pt idx="8">
                  <c:v>0.3112244196430802</c:v>
                </c:pt>
                <c:pt idx="9">
                  <c:v>0.3112244196430802</c:v>
                </c:pt>
                <c:pt idx="10">
                  <c:v>0.3112244196430802</c:v>
                </c:pt>
                <c:pt idx="11">
                  <c:v>0.02854800424631349</c:v>
                </c:pt>
                <c:pt idx="12">
                  <c:v>0.02854800424631349</c:v>
                </c:pt>
                <c:pt idx="13">
                  <c:v>-0.09420827155924708</c:v>
                </c:pt>
                <c:pt idx="14">
                  <c:v>-0.09420827155924708</c:v>
                </c:pt>
                <c:pt idx="15">
                  <c:v>-0.09420827155924708</c:v>
                </c:pt>
                <c:pt idx="16">
                  <c:v>-0.09420827155924708</c:v>
                </c:pt>
                <c:pt idx="17">
                  <c:v>-0.09420827155924708</c:v>
                </c:pt>
                <c:pt idx="18">
                  <c:v>-0.09420827155924708</c:v>
                </c:pt>
                <c:pt idx="19">
                  <c:v>-0.09420827155924708</c:v>
                </c:pt>
                <c:pt idx="20">
                  <c:v>-0.09420827155924708</c:v>
                </c:pt>
                <c:pt idx="21">
                  <c:v>-0.09420827155924708</c:v>
                </c:pt>
                <c:pt idx="22">
                  <c:v>-0.09420827155924708</c:v>
                </c:pt>
                <c:pt idx="23">
                  <c:v>-0.09420827155924708</c:v>
                </c:pt>
                <c:pt idx="24">
                  <c:v>-0.09420827155924708</c:v>
                </c:pt>
                <c:pt idx="25">
                  <c:v>-0.09420827155924708</c:v>
                </c:pt>
                <c:pt idx="26">
                  <c:v>-0.09420827155924708</c:v>
                </c:pt>
                <c:pt idx="27">
                  <c:v>-0.09420827155924708</c:v>
                </c:pt>
                <c:pt idx="28">
                  <c:v>-0.09420827155924708</c:v>
                </c:pt>
                <c:pt idx="29">
                  <c:v>-0.09420827155924708</c:v>
                </c:pt>
                <c:pt idx="30">
                  <c:v>-0.09420827155924708</c:v>
                </c:pt>
                <c:pt idx="31">
                  <c:v>-0.09420827155924708</c:v>
                </c:pt>
                <c:pt idx="32">
                  <c:v>-0.1271119522755146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1!$BC$3:$BC$23</c:f>
              <c:numCache>
                <c:formatCode>General</c:formatCode>
                <c:ptCount val="21"/>
                <c:pt idx="0">
                  <c:v>-5.790306591247314</c:v>
                </c:pt>
                <c:pt idx="1">
                  <c:v>-6.256208874891794</c:v>
                </c:pt>
                <c:pt idx="2">
                  <c:v>-7.978181742481734</c:v>
                </c:pt>
                <c:pt idx="3">
                  <c:v>-11.54778449412247</c:v>
                </c:pt>
                <c:pt idx="4">
                  <c:v>-11.68655062253297</c:v>
                </c:pt>
                <c:pt idx="5">
                  <c:v>-11.68655062253297</c:v>
                </c:pt>
                <c:pt idx="6">
                  <c:v>-11.68655062253297</c:v>
                </c:pt>
                <c:pt idx="7">
                  <c:v>-11.68655062253297</c:v>
                </c:pt>
                <c:pt idx="8">
                  <c:v>-11.91635820376729</c:v>
                </c:pt>
                <c:pt idx="9">
                  <c:v>-12.21191315030318</c:v>
                </c:pt>
                <c:pt idx="10">
                  <c:v>-12.21191315030318</c:v>
                </c:pt>
                <c:pt idx="11">
                  <c:v>-12.21191315030318</c:v>
                </c:pt>
                <c:pt idx="12">
                  <c:v>-12.21191315030318</c:v>
                </c:pt>
                <c:pt idx="13">
                  <c:v>-12.21191315030318</c:v>
                </c:pt>
                <c:pt idx="14">
                  <c:v>-12.21191315030318</c:v>
                </c:pt>
                <c:pt idx="15">
                  <c:v>-12.21191315030318</c:v>
                </c:pt>
                <c:pt idx="16">
                  <c:v>-12.21191315030318</c:v>
                </c:pt>
                <c:pt idx="17">
                  <c:v>-12.21191315030318</c:v>
                </c:pt>
                <c:pt idx="18">
                  <c:v>-12.21191315030318</c:v>
                </c:pt>
                <c:pt idx="19">
                  <c:v>-12.33609073371059</c:v>
                </c:pt>
              </c:numCache>
            </c:numRef>
          </c:xVal>
          <c:yVal>
            <c:numRef>
              <c:f>1!$BD$3:$BD$23</c:f>
              <c:numCache>
                <c:formatCode>General</c:formatCode>
                <c:ptCount val="21"/>
                <c:pt idx="0">
                  <c:v>-9.477485283366441</c:v>
                </c:pt>
                <c:pt idx="1">
                  <c:v>-8.983003750488415</c:v>
                </c:pt>
                <c:pt idx="2">
                  <c:v>-9.023383546568063</c:v>
                </c:pt>
                <c:pt idx="3">
                  <c:v>-8.898179431391251</c:v>
                </c:pt>
                <c:pt idx="4">
                  <c:v>-8.631141118273861</c:v>
                </c:pt>
                <c:pt idx="5">
                  <c:v>-8.631141118273861</c:v>
                </c:pt>
                <c:pt idx="6">
                  <c:v>-8.631141118273861</c:v>
                </c:pt>
                <c:pt idx="7">
                  <c:v>-8.631141118273861</c:v>
                </c:pt>
                <c:pt idx="8">
                  <c:v>-8.952677665413544</c:v>
                </c:pt>
                <c:pt idx="9">
                  <c:v>-9.208630605598911</c:v>
                </c:pt>
                <c:pt idx="10">
                  <c:v>-9.208630605598911</c:v>
                </c:pt>
                <c:pt idx="11">
                  <c:v>-9.208630605598911</c:v>
                </c:pt>
                <c:pt idx="12">
                  <c:v>-9.208630605598911</c:v>
                </c:pt>
                <c:pt idx="13">
                  <c:v>-9.208630605598911</c:v>
                </c:pt>
                <c:pt idx="14">
                  <c:v>-9.208630605598911</c:v>
                </c:pt>
                <c:pt idx="15">
                  <c:v>-9.208630605598911</c:v>
                </c:pt>
                <c:pt idx="16">
                  <c:v>-9.208630605598911</c:v>
                </c:pt>
                <c:pt idx="17">
                  <c:v>-9.208630605598911</c:v>
                </c:pt>
                <c:pt idx="18">
                  <c:v>-9.208630605598911</c:v>
                </c:pt>
                <c:pt idx="19">
                  <c:v>-9.335325677147132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1!$BF$3:$BF$31</c:f>
              <c:numCache>
                <c:formatCode>General</c:formatCode>
                <c:ptCount val="29"/>
                <c:pt idx="0">
                  <c:v>-7.967625338548077</c:v>
                </c:pt>
                <c:pt idx="1">
                  <c:v>-7.806614926998308</c:v>
                </c:pt>
                <c:pt idx="2">
                  <c:v>-7.991975238787829</c:v>
                </c:pt>
                <c:pt idx="3">
                  <c:v>-8.287384073427319</c:v>
                </c:pt>
                <c:pt idx="4">
                  <c:v>-8.287384073427319</c:v>
                </c:pt>
                <c:pt idx="5">
                  <c:v>-7.981278327189064</c:v>
                </c:pt>
                <c:pt idx="6">
                  <c:v>-7.981278327189064</c:v>
                </c:pt>
                <c:pt idx="7">
                  <c:v>-7.989711710607709</c:v>
                </c:pt>
                <c:pt idx="8">
                  <c:v>-8.279203404323193</c:v>
                </c:pt>
                <c:pt idx="9">
                  <c:v>-8.279203404323193</c:v>
                </c:pt>
                <c:pt idx="10">
                  <c:v>-8.279203404323193</c:v>
                </c:pt>
                <c:pt idx="11">
                  <c:v>-8.279203404323193</c:v>
                </c:pt>
                <c:pt idx="12">
                  <c:v>-8.279203404323193</c:v>
                </c:pt>
                <c:pt idx="13">
                  <c:v>-7.934297687970955</c:v>
                </c:pt>
                <c:pt idx="14">
                  <c:v>-7.934297687970955</c:v>
                </c:pt>
                <c:pt idx="15">
                  <c:v>-7.934297687970955</c:v>
                </c:pt>
                <c:pt idx="16">
                  <c:v>-7.934297687970955</c:v>
                </c:pt>
                <c:pt idx="17">
                  <c:v>-7.934297687970955</c:v>
                </c:pt>
                <c:pt idx="18">
                  <c:v>-7.934297687970955</c:v>
                </c:pt>
                <c:pt idx="19">
                  <c:v>-7.934297687970955</c:v>
                </c:pt>
                <c:pt idx="20">
                  <c:v>-7.940844867241161</c:v>
                </c:pt>
                <c:pt idx="21">
                  <c:v>-7.934341208266873</c:v>
                </c:pt>
                <c:pt idx="22">
                  <c:v>-7.934341208266873</c:v>
                </c:pt>
                <c:pt idx="23">
                  <c:v>-7.934341208266873</c:v>
                </c:pt>
                <c:pt idx="24">
                  <c:v>-7.934341208266873</c:v>
                </c:pt>
                <c:pt idx="25">
                  <c:v>-7.934341208266873</c:v>
                </c:pt>
                <c:pt idx="26">
                  <c:v>-7.934341208266873</c:v>
                </c:pt>
                <c:pt idx="27">
                  <c:v>-7.927755267858131</c:v>
                </c:pt>
              </c:numCache>
            </c:numRef>
          </c:xVal>
          <c:yVal>
            <c:numRef>
              <c:f>1!$BG$3:$BG$31</c:f>
              <c:numCache>
                <c:formatCode>General</c:formatCode>
                <c:ptCount val="29"/>
                <c:pt idx="0">
                  <c:v>-4.740631955361641</c:v>
                </c:pt>
                <c:pt idx="1">
                  <c:v>-4.923359504947592</c:v>
                </c:pt>
                <c:pt idx="2">
                  <c:v>-4.950910887819585</c:v>
                </c:pt>
                <c:pt idx="3">
                  <c:v>-5.251907709886212</c:v>
                </c:pt>
                <c:pt idx="4">
                  <c:v>-5.251907709886212</c:v>
                </c:pt>
                <c:pt idx="5">
                  <c:v>-5.009748228572185</c:v>
                </c:pt>
                <c:pt idx="6">
                  <c:v>-5.009748228572185</c:v>
                </c:pt>
                <c:pt idx="7">
                  <c:v>-5.010855511028315</c:v>
                </c:pt>
                <c:pt idx="8">
                  <c:v>-5.274260563332661</c:v>
                </c:pt>
                <c:pt idx="9">
                  <c:v>-5.274260563332661</c:v>
                </c:pt>
                <c:pt idx="10">
                  <c:v>-5.274260563332661</c:v>
                </c:pt>
                <c:pt idx="11">
                  <c:v>-5.274260563332661</c:v>
                </c:pt>
                <c:pt idx="12">
                  <c:v>-5.274260563332661</c:v>
                </c:pt>
                <c:pt idx="13">
                  <c:v>-4.938980570243492</c:v>
                </c:pt>
                <c:pt idx="14">
                  <c:v>-4.938980570243492</c:v>
                </c:pt>
                <c:pt idx="15">
                  <c:v>-4.938980570243492</c:v>
                </c:pt>
                <c:pt idx="16">
                  <c:v>-4.938980570243492</c:v>
                </c:pt>
                <c:pt idx="17">
                  <c:v>-4.938980570243492</c:v>
                </c:pt>
                <c:pt idx="18">
                  <c:v>-4.938980570243492</c:v>
                </c:pt>
                <c:pt idx="19">
                  <c:v>-4.938980570243492</c:v>
                </c:pt>
                <c:pt idx="20">
                  <c:v>-4.937978419600753</c:v>
                </c:pt>
                <c:pt idx="21">
                  <c:v>-4.93688681954994</c:v>
                </c:pt>
                <c:pt idx="22">
                  <c:v>-4.93688681954994</c:v>
                </c:pt>
                <c:pt idx="23">
                  <c:v>-4.93688681954994</c:v>
                </c:pt>
                <c:pt idx="24">
                  <c:v>-4.93688681954994</c:v>
                </c:pt>
                <c:pt idx="25">
                  <c:v>-4.93688681954994</c:v>
                </c:pt>
                <c:pt idx="26">
                  <c:v>-4.93688681954994</c:v>
                </c:pt>
                <c:pt idx="27">
                  <c:v>-4.928187050708275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1!$BI$3:$BI$29</c:f>
              <c:numCache>
                <c:formatCode>General</c:formatCode>
                <c:ptCount val="27"/>
                <c:pt idx="0">
                  <c:v>-7.549451519709502</c:v>
                </c:pt>
                <c:pt idx="1">
                  <c:v>-7.13870422857713</c:v>
                </c:pt>
                <c:pt idx="2">
                  <c:v>-5.514833384981296</c:v>
                </c:pt>
                <c:pt idx="3">
                  <c:v>-5.582816487617232</c:v>
                </c:pt>
                <c:pt idx="4">
                  <c:v>-4.797990603474131</c:v>
                </c:pt>
                <c:pt idx="5">
                  <c:v>-4.215245281836235</c:v>
                </c:pt>
                <c:pt idx="6">
                  <c:v>-4.215245281836235</c:v>
                </c:pt>
                <c:pt idx="7">
                  <c:v>-4.215245281836235</c:v>
                </c:pt>
                <c:pt idx="8">
                  <c:v>-4.215245281836235</c:v>
                </c:pt>
                <c:pt idx="9">
                  <c:v>-4.215245281836235</c:v>
                </c:pt>
                <c:pt idx="10">
                  <c:v>-4.215245281836235</c:v>
                </c:pt>
                <c:pt idx="11">
                  <c:v>-4.215245281836235</c:v>
                </c:pt>
                <c:pt idx="12">
                  <c:v>-4.20962742036994</c:v>
                </c:pt>
                <c:pt idx="13">
                  <c:v>-4.20962742036994</c:v>
                </c:pt>
                <c:pt idx="14">
                  <c:v>-4.168376236489989</c:v>
                </c:pt>
                <c:pt idx="15">
                  <c:v>-4.168376236489989</c:v>
                </c:pt>
                <c:pt idx="16">
                  <c:v>-4.158048699181411</c:v>
                </c:pt>
                <c:pt idx="17">
                  <c:v>-4.158048699181411</c:v>
                </c:pt>
                <c:pt idx="18">
                  <c:v>-4.158048699181411</c:v>
                </c:pt>
                <c:pt idx="19">
                  <c:v>-4.158048699181411</c:v>
                </c:pt>
                <c:pt idx="20">
                  <c:v>-4.158048699181411</c:v>
                </c:pt>
                <c:pt idx="21">
                  <c:v>-4.158048699181411</c:v>
                </c:pt>
                <c:pt idx="22">
                  <c:v>-4.158048699181411</c:v>
                </c:pt>
                <c:pt idx="23">
                  <c:v>-4.158048699181411</c:v>
                </c:pt>
                <c:pt idx="24">
                  <c:v>-4.158048699181411</c:v>
                </c:pt>
                <c:pt idx="25">
                  <c:v>-4.156813614210227</c:v>
                </c:pt>
              </c:numCache>
            </c:numRef>
          </c:xVal>
          <c:yVal>
            <c:numRef>
              <c:f>1!$BJ$3:$BJ$29</c:f>
              <c:numCache>
                <c:formatCode>General</c:formatCode>
                <c:ptCount val="27"/>
                <c:pt idx="0">
                  <c:v>-1.495881651327549</c:v>
                </c:pt>
                <c:pt idx="1">
                  <c:v>-1.925033557278835</c:v>
                </c:pt>
                <c:pt idx="2">
                  <c:v>-2.286205303802925</c:v>
                </c:pt>
                <c:pt idx="3">
                  <c:v>-2.434109752657992</c:v>
                </c:pt>
                <c:pt idx="4">
                  <c:v>-1.866574169381129</c:v>
                </c:pt>
                <c:pt idx="5">
                  <c:v>-1.183178781590213</c:v>
                </c:pt>
                <c:pt idx="6">
                  <c:v>-1.183178781590213</c:v>
                </c:pt>
                <c:pt idx="7">
                  <c:v>-1.183178781590213</c:v>
                </c:pt>
                <c:pt idx="8">
                  <c:v>-1.183178781590213</c:v>
                </c:pt>
                <c:pt idx="9">
                  <c:v>-1.183178781590213</c:v>
                </c:pt>
                <c:pt idx="10">
                  <c:v>-1.183178781590213</c:v>
                </c:pt>
                <c:pt idx="11">
                  <c:v>-1.183178781590213</c:v>
                </c:pt>
                <c:pt idx="12">
                  <c:v>-1.234037680338405</c:v>
                </c:pt>
                <c:pt idx="13">
                  <c:v>-1.234037680338405</c:v>
                </c:pt>
                <c:pt idx="14">
                  <c:v>-1.185283381710131</c:v>
                </c:pt>
                <c:pt idx="15">
                  <c:v>-1.185283381710131</c:v>
                </c:pt>
                <c:pt idx="16">
                  <c:v>-1.151908341716776</c:v>
                </c:pt>
                <c:pt idx="17">
                  <c:v>-1.151908341716776</c:v>
                </c:pt>
                <c:pt idx="18">
                  <c:v>-1.151908341716776</c:v>
                </c:pt>
                <c:pt idx="19">
                  <c:v>-1.151908341716776</c:v>
                </c:pt>
                <c:pt idx="20">
                  <c:v>-1.151908341716776</c:v>
                </c:pt>
                <c:pt idx="21">
                  <c:v>-1.151908341716776</c:v>
                </c:pt>
                <c:pt idx="22">
                  <c:v>-1.151908341716776</c:v>
                </c:pt>
                <c:pt idx="23">
                  <c:v>-1.151908341716776</c:v>
                </c:pt>
                <c:pt idx="24">
                  <c:v>-1.151908341716776</c:v>
                </c:pt>
                <c:pt idx="25">
                  <c:v>-1.15616279238627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1!$BL$3:$BL$10</c:f>
              <c:numCache>
                <c:formatCode>General</c:formatCode>
                <c:ptCount val="8"/>
                <c:pt idx="0">
                  <c:v>-2.637309157074766</c:v>
                </c:pt>
                <c:pt idx="1">
                  <c:v>-2.160532929762877</c:v>
                </c:pt>
                <c:pt idx="2">
                  <c:v>-0.6157564893702947</c:v>
                </c:pt>
                <c:pt idx="3">
                  <c:v>2.753424394380702</c:v>
                </c:pt>
                <c:pt idx="4">
                  <c:v>2.680452289563194</c:v>
                </c:pt>
                <c:pt idx="5">
                  <c:v>5.287614436500272</c:v>
                </c:pt>
                <c:pt idx="6">
                  <c:v>4.37637922931594</c:v>
                </c:pt>
              </c:numCache>
            </c:numRef>
          </c:xVal>
          <c:yVal>
            <c:numRef>
              <c:f>1!$BM$3:$BM$10</c:f>
              <c:numCache>
                <c:formatCode>General</c:formatCode>
                <c:ptCount val="8"/>
                <c:pt idx="0">
                  <c:v>6.987889091378008</c:v>
                </c:pt>
                <c:pt idx="1">
                  <c:v>6.722343219706408</c:v>
                </c:pt>
                <c:pt idx="2">
                  <c:v>6.922472291168744</c:v>
                </c:pt>
                <c:pt idx="3">
                  <c:v>6.585951431604158</c:v>
                </c:pt>
                <c:pt idx="4">
                  <c:v>6.027860763255976</c:v>
                </c:pt>
                <c:pt idx="5">
                  <c:v>8.080151406931547</c:v>
                </c:pt>
                <c:pt idx="6">
                  <c:v>7.37663821419334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1!$BO$3:$BO$19</c:f>
              <c:numCache>
                <c:formatCode>General</c:formatCode>
                <c:ptCount val="17"/>
                <c:pt idx="0">
                  <c:v>8.020280803792495</c:v>
                </c:pt>
                <c:pt idx="1">
                  <c:v>7.484524663674164</c:v>
                </c:pt>
                <c:pt idx="2">
                  <c:v>7.590466278109633</c:v>
                </c:pt>
                <c:pt idx="3">
                  <c:v>7.918752039335793</c:v>
                </c:pt>
                <c:pt idx="4">
                  <c:v>7.918752039335793</c:v>
                </c:pt>
                <c:pt idx="5">
                  <c:v>7.918752039335793</c:v>
                </c:pt>
                <c:pt idx="6">
                  <c:v>8.491953518816493</c:v>
                </c:pt>
                <c:pt idx="7">
                  <c:v>8.491953518816493</c:v>
                </c:pt>
                <c:pt idx="8">
                  <c:v>8.491953518816493</c:v>
                </c:pt>
                <c:pt idx="9">
                  <c:v>8.351965007155041</c:v>
                </c:pt>
                <c:pt idx="10">
                  <c:v>8.351965007155041</c:v>
                </c:pt>
                <c:pt idx="11">
                  <c:v>8.392053977206773</c:v>
                </c:pt>
                <c:pt idx="12">
                  <c:v>8.421041355102485</c:v>
                </c:pt>
                <c:pt idx="13">
                  <c:v>8.421041355102485</c:v>
                </c:pt>
                <c:pt idx="14">
                  <c:v>8.421041355102485</c:v>
                </c:pt>
                <c:pt idx="15">
                  <c:v>8.426886197133774</c:v>
                </c:pt>
              </c:numCache>
            </c:numRef>
          </c:xVal>
          <c:yVal>
            <c:numRef>
              <c:f>1!$BP$3:$BP$19</c:f>
              <c:numCache>
                <c:formatCode>General</c:formatCode>
                <c:ptCount val="17"/>
                <c:pt idx="0">
                  <c:v>8.111891893571151</c:v>
                </c:pt>
                <c:pt idx="1">
                  <c:v>8.320102702652038</c:v>
                </c:pt>
                <c:pt idx="2">
                  <c:v>9.736017240740477</c:v>
                </c:pt>
                <c:pt idx="3">
                  <c:v>11.03215355176745</c:v>
                </c:pt>
                <c:pt idx="4">
                  <c:v>11.03215355176745</c:v>
                </c:pt>
                <c:pt idx="5">
                  <c:v>11.03215355176745</c:v>
                </c:pt>
                <c:pt idx="6">
                  <c:v>11.42204960309286</c:v>
                </c:pt>
                <c:pt idx="7">
                  <c:v>11.42204960309286</c:v>
                </c:pt>
                <c:pt idx="8">
                  <c:v>11.42204960309286</c:v>
                </c:pt>
                <c:pt idx="9">
                  <c:v>11.38818122112149</c:v>
                </c:pt>
                <c:pt idx="10">
                  <c:v>11.38818122112149</c:v>
                </c:pt>
                <c:pt idx="11">
                  <c:v>11.41739152650384</c:v>
                </c:pt>
                <c:pt idx="12">
                  <c:v>11.42650060329281</c:v>
                </c:pt>
                <c:pt idx="13">
                  <c:v>11.42650060329281</c:v>
                </c:pt>
                <c:pt idx="14">
                  <c:v>11.42650060329281</c:v>
                </c:pt>
                <c:pt idx="15">
                  <c:v>11.4268755184775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1!$BR$3:$BR$21</c:f>
              <c:numCache>
                <c:formatCode>General</c:formatCode>
                <c:ptCount val="19"/>
                <c:pt idx="0">
                  <c:v>5.531668315387213</c:v>
                </c:pt>
                <c:pt idx="1">
                  <c:v>5.518818280146031</c:v>
                </c:pt>
                <c:pt idx="2">
                  <c:v>5.55991668204617</c:v>
                </c:pt>
                <c:pt idx="3">
                  <c:v>5.55991668204617</c:v>
                </c:pt>
                <c:pt idx="4">
                  <c:v>5.55991668204617</c:v>
                </c:pt>
                <c:pt idx="5">
                  <c:v>5.55991668204617</c:v>
                </c:pt>
                <c:pt idx="6">
                  <c:v>5.55991668204617</c:v>
                </c:pt>
                <c:pt idx="7">
                  <c:v>5.55991668204617</c:v>
                </c:pt>
                <c:pt idx="8">
                  <c:v>5.582602847837126</c:v>
                </c:pt>
                <c:pt idx="9">
                  <c:v>5.582602847837126</c:v>
                </c:pt>
                <c:pt idx="10">
                  <c:v>5.582602847837126</c:v>
                </c:pt>
                <c:pt idx="11">
                  <c:v>5.582602847837126</c:v>
                </c:pt>
                <c:pt idx="12">
                  <c:v>5.582602847837126</c:v>
                </c:pt>
                <c:pt idx="13">
                  <c:v>5.582602847837126</c:v>
                </c:pt>
                <c:pt idx="14">
                  <c:v>5.582602847837126</c:v>
                </c:pt>
                <c:pt idx="15">
                  <c:v>5.582602847837126</c:v>
                </c:pt>
                <c:pt idx="16">
                  <c:v>5.582602847837126</c:v>
                </c:pt>
                <c:pt idx="17">
                  <c:v>5.58184437513258</c:v>
                </c:pt>
              </c:numCache>
            </c:numRef>
          </c:xVal>
          <c:yVal>
            <c:numRef>
              <c:f>1!$BS$3:$BS$21</c:f>
              <c:numCache>
                <c:formatCode>General</c:formatCode>
                <c:ptCount val="19"/>
                <c:pt idx="0">
                  <c:v>7.746399538955753</c:v>
                </c:pt>
                <c:pt idx="1">
                  <c:v>8.310165664363788</c:v>
                </c:pt>
                <c:pt idx="2">
                  <c:v>8.551030937562583</c:v>
                </c:pt>
                <c:pt idx="3">
                  <c:v>8.551030937562583</c:v>
                </c:pt>
                <c:pt idx="4">
                  <c:v>8.551030937562583</c:v>
                </c:pt>
                <c:pt idx="5">
                  <c:v>8.551030937562583</c:v>
                </c:pt>
                <c:pt idx="6">
                  <c:v>8.551030937562583</c:v>
                </c:pt>
                <c:pt idx="7">
                  <c:v>8.551030937562583</c:v>
                </c:pt>
                <c:pt idx="8">
                  <c:v>8.579514216693257</c:v>
                </c:pt>
                <c:pt idx="9">
                  <c:v>8.579514216693257</c:v>
                </c:pt>
                <c:pt idx="10">
                  <c:v>8.579514216693257</c:v>
                </c:pt>
                <c:pt idx="11">
                  <c:v>8.579514216693257</c:v>
                </c:pt>
                <c:pt idx="12">
                  <c:v>8.579514216693257</c:v>
                </c:pt>
                <c:pt idx="13">
                  <c:v>8.579514216693257</c:v>
                </c:pt>
                <c:pt idx="14">
                  <c:v>8.579514216693257</c:v>
                </c:pt>
                <c:pt idx="15">
                  <c:v>8.579514216693257</c:v>
                </c:pt>
                <c:pt idx="16">
                  <c:v>8.579514216693257</c:v>
                </c:pt>
                <c:pt idx="17">
                  <c:v>8.582490844966429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1!$BU$3:$BU$42</c:f>
              <c:numCache>
                <c:formatCode>General</c:formatCode>
                <c:ptCount val="40"/>
                <c:pt idx="0">
                  <c:v>-5.045038632156309</c:v>
                </c:pt>
                <c:pt idx="1">
                  <c:v>-4.535076479041349</c:v>
                </c:pt>
                <c:pt idx="2">
                  <c:v>-3.633675337269518</c:v>
                </c:pt>
                <c:pt idx="3">
                  <c:v>-1.700585405660945</c:v>
                </c:pt>
                <c:pt idx="4">
                  <c:v>-2.369051213349258</c:v>
                </c:pt>
                <c:pt idx="5">
                  <c:v>-4.858014350853777</c:v>
                </c:pt>
                <c:pt idx="6">
                  <c:v>-5.309342026372662</c:v>
                </c:pt>
                <c:pt idx="7">
                  <c:v>-5.309342026372662</c:v>
                </c:pt>
                <c:pt idx="8">
                  <c:v>-5.309342026372662</c:v>
                </c:pt>
                <c:pt idx="9">
                  <c:v>-5.309342026372662</c:v>
                </c:pt>
                <c:pt idx="10">
                  <c:v>-5.309342026372662</c:v>
                </c:pt>
                <c:pt idx="11">
                  <c:v>-5.309342026372662</c:v>
                </c:pt>
                <c:pt idx="12">
                  <c:v>-5.309342026372662</c:v>
                </c:pt>
                <c:pt idx="13">
                  <c:v>-5.309342026372662</c:v>
                </c:pt>
                <c:pt idx="14">
                  <c:v>-5.309342026372662</c:v>
                </c:pt>
                <c:pt idx="15">
                  <c:v>-5.309342026372662</c:v>
                </c:pt>
                <c:pt idx="16">
                  <c:v>-5.309342026372662</c:v>
                </c:pt>
                <c:pt idx="17">
                  <c:v>-5.309342026372662</c:v>
                </c:pt>
                <c:pt idx="18">
                  <c:v>-5.309342026372662</c:v>
                </c:pt>
                <c:pt idx="19">
                  <c:v>-5.309342026372662</c:v>
                </c:pt>
                <c:pt idx="20">
                  <c:v>-5.228646553902731</c:v>
                </c:pt>
                <c:pt idx="21">
                  <c:v>-5.228646553902731</c:v>
                </c:pt>
                <c:pt idx="22">
                  <c:v>-5.228646553902731</c:v>
                </c:pt>
                <c:pt idx="23">
                  <c:v>-5.228646553902731</c:v>
                </c:pt>
                <c:pt idx="24">
                  <c:v>-5.228646553902731</c:v>
                </c:pt>
                <c:pt idx="25">
                  <c:v>-5.228646553902731</c:v>
                </c:pt>
                <c:pt idx="26">
                  <c:v>-5.228646553902731</c:v>
                </c:pt>
                <c:pt idx="27">
                  <c:v>-5.228646553902731</c:v>
                </c:pt>
                <c:pt idx="28">
                  <c:v>-5.228646553902731</c:v>
                </c:pt>
                <c:pt idx="29">
                  <c:v>-5.228646553902731</c:v>
                </c:pt>
                <c:pt idx="30">
                  <c:v>-5.228646553902731</c:v>
                </c:pt>
                <c:pt idx="31">
                  <c:v>-5.228646553902731</c:v>
                </c:pt>
                <c:pt idx="32">
                  <c:v>-5.228646553902731</c:v>
                </c:pt>
                <c:pt idx="33">
                  <c:v>-5.228646553902731</c:v>
                </c:pt>
                <c:pt idx="34">
                  <c:v>-5.228646553902731</c:v>
                </c:pt>
                <c:pt idx="35">
                  <c:v>-5.228646553902731</c:v>
                </c:pt>
                <c:pt idx="36">
                  <c:v>-5.228646553902731</c:v>
                </c:pt>
                <c:pt idx="37">
                  <c:v>-5.228646553902731</c:v>
                </c:pt>
                <c:pt idx="38">
                  <c:v>-5.34662325047754</c:v>
                </c:pt>
              </c:numCache>
            </c:numRef>
          </c:xVal>
          <c:yVal>
            <c:numRef>
              <c:f>1!$BV$3:$BV$42</c:f>
              <c:numCache>
                <c:formatCode>General</c:formatCode>
                <c:ptCount val="40"/>
                <c:pt idx="0">
                  <c:v>7.4286579637347</c:v>
                </c:pt>
                <c:pt idx="1">
                  <c:v>6.854057308633331</c:v>
                </c:pt>
                <c:pt idx="2">
                  <c:v>5.422460629039289</c:v>
                </c:pt>
                <c:pt idx="3">
                  <c:v>2.808342677569368</c:v>
                </c:pt>
                <c:pt idx="4">
                  <c:v>0.5489340584375713</c:v>
                </c:pt>
                <c:pt idx="5">
                  <c:v>-1.917413713279226</c:v>
                </c:pt>
                <c:pt idx="6">
                  <c:v>-2.321927634603391</c:v>
                </c:pt>
                <c:pt idx="7">
                  <c:v>-2.321927634603391</c:v>
                </c:pt>
                <c:pt idx="8">
                  <c:v>-2.321927634603391</c:v>
                </c:pt>
                <c:pt idx="9">
                  <c:v>-2.321927634603391</c:v>
                </c:pt>
                <c:pt idx="10">
                  <c:v>-2.321927634603391</c:v>
                </c:pt>
                <c:pt idx="11">
                  <c:v>-2.321927634603391</c:v>
                </c:pt>
                <c:pt idx="12">
                  <c:v>-2.321927634603391</c:v>
                </c:pt>
                <c:pt idx="13">
                  <c:v>-2.321927634603391</c:v>
                </c:pt>
                <c:pt idx="14">
                  <c:v>-2.321927634603391</c:v>
                </c:pt>
                <c:pt idx="15">
                  <c:v>-2.321927634603391</c:v>
                </c:pt>
                <c:pt idx="16">
                  <c:v>-2.321927634603391</c:v>
                </c:pt>
                <c:pt idx="17">
                  <c:v>-2.321927634603391</c:v>
                </c:pt>
                <c:pt idx="18">
                  <c:v>-2.321927634603391</c:v>
                </c:pt>
                <c:pt idx="19">
                  <c:v>-2.321927634603391</c:v>
                </c:pt>
                <c:pt idx="20">
                  <c:v>-2.231956472778607</c:v>
                </c:pt>
                <c:pt idx="21">
                  <c:v>-2.231956472778607</c:v>
                </c:pt>
                <c:pt idx="22">
                  <c:v>-2.231956472778607</c:v>
                </c:pt>
                <c:pt idx="23">
                  <c:v>-2.231956472778607</c:v>
                </c:pt>
                <c:pt idx="24">
                  <c:v>-2.231956472778607</c:v>
                </c:pt>
                <c:pt idx="25">
                  <c:v>-2.231956472778607</c:v>
                </c:pt>
                <c:pt idx="26">
                  <c:v>-2.231956472778607</c:v>
                </c:pt>
                <c:pt idx="27">
                  <c:v>-2.231956472778607</c:v>
                </c:pt>
                <c:pt idx="28">
                  <c:v>-2.231956472778607</c:v>
                </c:pt>
                <c:pt idx="29">
                  <c:v>-2.231956472778607</c:v>
                </c:pt>
                <c:pt idx="30">
                  <c:v>-2.231956472778607</c:v>
                </c:pt>
                <c:pt idx="31">
                  <c:v>-2.231956472778607</c:v>
                </c:pt>
                <c:pt idx="32">
                  <c:v>-2.231956472778607</c:v>
                </c:pt>
                <c:pt idx="33">
                  <c:v>-2.231956472778607</c:v>
                </c:pt>
                <c:pt idx="34">
                  <c:v>-2.231956472778607</c:v>
                </c:pt>
                <c:pt idx="35">
                  <c:v>-2.231956472778607</c:v>
                </c:pt>
                <c:pt idx="36">
                  <c:v>-2.231956472778607</c:v>
                </c:pt>
                <c:pt idx="37">
                  <c:v>-2.231956472778607</c:v>
                </c:pt>
                <c:pt idx="38">
                  <c:v>-2.345530916240602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1!$BX$3:$BX$31</c:f>
              <c:numCache>
                <c:formatCode>General</c:formatCode>
                <c:ptCount val="29"/>
                <c:pt idx="0">
                  <c:v>7.492960765276607</c:v>
                </c:pt>
                <c:pt idx="1">
                  <c:v>7.016890281010546</c:v>
                </c:pt>
                <c:pt idx="2">
                  <c:v>6.304743937088229</c:v>
                </c:pt>
                <c:pt idx="3">
                  <c:v>4.837501964561175</c:v>
                </c:pt>
                <c:pt idx="4">
                  <c:v>3.039255013430861</c:v>
                </c:pt>
                <c:pt idx="5">
                  <c:v>1.957032111879544</c:v>
                </c:pt>
                <c:pt idx="6">
                  <c:v>1.957032111879544</c:v>
                </c:pt>
                <c:pt idx="7">
                  <c:v>1.957032111879544</c:v>
                </c:pt>
                <c:pt idx="8">
                  <c:v>1.957032111879544</c:v>
                </c:pt>
                <c:pt idx="9">
                  <c:v>1.957032111879544</c:v>
                </c:pt>
                <c:pt idx="10">
                  <c:v>2.074050899470822</c:v>
                </c:pt>
                <c:pt idx="11">
                  <c:v>2.074050899470822</c:v>
                </c:pt>
                <c:pt idx="12">
                  <c:v>2.074050899470822</c:v>
                </c:pt>
                <c:pt idx="13">
                  <c:v>2.074050899470822</c:v>
                </c:pt>
                <c:pt idx="14">
                  <c:v>2.074050899470822</c:v>
                </c:pt>
                <c:pt idx="15">
                  <c:v>2.074050899470822</c:v>
                </c:pt>
                <c:pt idx="16">
                  <c:v>2.074050899470822</c:v>
                </c:pt>
                <c:pt idx="17">
                  <c:v>2.074050899470822</c:v>
                </c:pt>
                <c:pt idx="18">
                  <c:v>2.074050899470822</c:v>
                </c:pt>
                <c:pt idx="19">
                  <c:v>2.074050899470822</c:v>
                </c:pt>
                <c:pt idx="20">
                  <c:v>2.074050899470822</c:v>
                </c:pt>
                <c:pt idx="21">
                  <c:v>2.117698977516473</c:v>
                </c:pt>
                <c:pt idx="22">
                  <c:v>2.137950086583757</c:v>
                </c:pt>
                <c:pt idx="23">
                  <c:v>2.137950086583757</c:v>
                </c:pt>
                <c:pt idx="24">
                  <c:v>2.11844176330253</c:v>
                </c:pt>
                <c:pt idx="25">
                  <c:v>2.11844176330253</c:v>
                </c:pt>
                <c:pt idx="26">
                  <c:v>2.11844176330253</c:v>
                </c:pt>
                <c:pt idx="27">
                  <c:v>2.163183766624038</c:v>
                </c:pt>
              </c:numCache>
            </c:numRef>
          </c:xVal>
          <c:yVal>
            <c:numRef>
              <c:f>1!$BY$3:$BY$31</c:f>
              <c:numCache>
                <c:formatCode>General</c:formatCode>
                <c:ptCount val="29"/>
                <c:pt idx="0">
                  <c:v>0.8004523478228407</c:v>
                </c:pt>
                <c:pt idx="1">
                  <c:v>1.133048501999836</c:v>
                </c:pt>
                <c:pt idx="2">
                  <c:v>2.305341943830157</c:v>
                </c:pt>
                <c:pt idx="3">
                  <c:v>3.792261369451157</c:v>
                </c:pt>
                <c:pt idx="4">
                  <c:v>5.888550874557216</c:v>
                </c:pt>
                <c:pt idx="5">
                  <c:v>4.916404700684301</c:v>
                </c:pt>
                <c:pt idx="6">
                  <c:v>4.916404700684301</c:v>
                </c:pt>
                <c:pt idx="7">
                  <c:v>4.916404700684301</c:v>
                </c:pt>
                <c:pt idx="8">
                  <c:v>4.916404700684301</c:v>
                </c:pt>
                <c:pt idx="9">
                  <c:v>4.916404700684301</c:v>
                </c:pt>
                <c:pt idx="10">
                  <c:v>5.086373588469527</c:v>
                </c:pt>
                <c:pt idx="11">
                  <c:v>5.086373588469527</c:v>
                </c:pt>
                <c:pt idx="12">
                  <c:v>5.086373588469527</c:v>
                </c:pt>
                <c:pt idx="13">
                  <c:v>5.086373588469527</c:v>
                </c:pt>
                <c:pt idx="14">
                  <c:v>5.086373588469527</c:v>
                </c:pt>
                <c:pt idx="15">
                  <c:v>5.086373588469527</c:v>
                </c:pt>
                <c:pt idx="16">
                  <c:v>5.086373588469527</c:v>
                </c:pt>
                <c:pt idx="17">
                  <c:v>5.086373588469527</c:v>
                </c:pt>
                <c:pt idx="18">
                  <c:v>5.086373588469527</c:v>
                </c:pt>
                <c:pt idx="19">
                  <c:v>5.086373588469527</c:v>
                </c:pt>
                <c:pt idx="20">
                  <c:v>5.086373588469527</c:v>
                </c:pt>
                <c:pt idx="21">
                  <c:v>5.10593996794996</c:v>
                </c:pt>
                <c:pt idx="22">
                  <c:v>5.148899532150955</c:v>
                </c:pt>
                <c:pt idx="23">
                  <c:v>5.148899532150955</c:v>
                </c:pt>
                <c:pt idx="24">
                  <c:v>5.110315817168285</c:v>
                </c:pt>
                <c:pt idx="25">
                  <c:v>5.110315817168285</c:v>
                </c:pt>
                <c:pt idx="26">
                  <c:v>5.110315817168285</c:v>
                </c:pt>
                <c:pt idx="27">
                  <c:v>5.164052179348067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1!$CA$3:$CA$24</c:f>
              <c:numCache>
                <c:formatCode>General</c:formatCode>
                <c:ptCount val="22"/>
                <c:pt idx="0">
                  <c:v>-3.301894858010989</c:v>
                </c:pt>
                <c:pt idx="1">
                  <c:v>-3.041753851671928</c:v>
                </c:pt>
                <c:pt idx="2">
                  <c:v>-2.954661964311774</c:v>
                </c:pt>
                <c:pt idx="3">
                  <c:v>-2.46330172475459</c:v>
                </c:pt>
                <c:pt idx="4">
                  <c:v>-2.46330172475459</c:v>
                </c:pt>
                <c:pt idx="5">
                  <c:v>-2.34980262483269</c:v>
                </c:pt>
                <c:pt idx="6">
                  <c:v>-2.34980262483269</c:v>
                </c:pt>
                <c:pt idx="7">
                  <c:v>-2.34980262483269</c:v>
                </c:pt>
                <c:pt idx="8">
                  <c:v>-2.34980262483269</c:v>
                </c:pt>
                <c:pt idx="9">
                  <c:v>-2.34980262483269</c:v>
                </c:pt>
                <c:pt idx="10">
                  <c:v>-2.34980262483269</c:v>
                </c:pt>
                <c:pt idx="11">
                  <c:v>-2.34980262483269</c:v>
                </c:pt>
                <c:pt idx="12">
                  <c:v>-2.34980262483269</c:v>
                </c:pt>
                <c:pt idx="13">
                  <c:v>-2.34980262483269</c:v>
                </c:pt>
                <c:pt idx="14">
                  <c:v>-2.34980262483269</c:v>
                </c:pt>
                <c:pt idx="15">
                  <c:v>-2.34980262483269</c:v>
                </c:pt>
                <c:pt idx="16">
                  <c:v>-2.34980262483269</c:v>
                </c:pt>
                <c:pt idx="17">
                  <c:v>-2.34980262483269</c:v>
                </c:pt>
                <c:pt idx="18">
                  <c:v>-2.34980262483269</c:v>
                </c:pt>
                <c:pt idx="19">
                  <c:v>-2.34980262483269</c:v>
                </c:pt>
                <c:pt idx="20">
                  <c:v>-2.265515272472931</c:v>
                </c:pt>
              </c:numCache>
            </c:numRef>
          </c:xVal>
          <c:yVal>
            <c:numRef>
              <c:f>1!$CB$3:$CB$24</c:f>
              <c:numCache>
                <c:formatCode>General</c:formatCode>
                <c:ptCount val="22"/>
                <c:pt idx="0">
                  <c:v>5.50230986108094</c:v>
                </c:pt>
                <c:pt idx="1">
                  <c:v>4.977708766369542</c:v>
                </c:pt>
                <c:pt idx="2">
                  <c:v>3.360790167401465</c:v>
                </c:pt>
                <c:pt idx="3">
                  <c:v>0.4282870736366826</c:v>
                </c:pt>
                <c:pt idx="4">
                  <c:v>0.4282870736366826</c:v>
                </c:pt>
                <c:pt idx="5">
                  <c:v>0.647500029108528</c:v>
                </c:pt>
                <c:pt idx="6">
                  <c:v>0.647500029108528</c:v>
                </c:pt>
                <c:pt idx="7">
                  <c:v>0.647500029108528</c:v>
                </c:pt>
                <c:pt idx="8">
                  <c:v>0.647500029108528</c:v>
                </c:pt>
                <c:pt idx="9">
                  <c:v>0.647500029108528</c:v>
                </c:pt>
                <c:pt idx="10">
                  <c:v>0.647500029108528</c:v>
                </c:pt>
                <c:pt idx="11">
                  <c:v>0.647500029108528</c:v>
                </c:pt>
                <c:pt idx="12">
                  <c:v>0.647500029108528</c:v>
                </c:pt>
                <c:pt idx="13">
                  <c:v>0.647500029108528</c:v>
                </c:pt>
                <c:pt idx="14">
                  <c:v>0.647500029108528</c:v>
                </c:pt>
                <c:pt idx="15">
                  <c:v>0.647500029108528</c:v>
                </c:pt>
                <c:pt idx="16">
                  <c:v>0.647500029108528</c:v>
                </c:pt>
                <c:pt idx="17">
                  <c:v>0.647500029108528</c:v>
                </c:pt>
                <c:pt idx="18">
                  <c:v>0.647500029108528</c:v>
                </c:pt>
                <c:pt idx="19">
                  <c:v>0.647500029108528</c:v>
                </c:pt>
                <c:pt idx="20">
                  <c:v>0.7343687775334824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1!$CD$3:$CD$50</c:f>
              <c:numCache>
                <c:formatCode>General</c:formatCode>
                <c:ptCount val="48"/>
                <c:pt idx="0">
                  <c:v>-2.578930296401341</c:v>
                </c:pt>
                <c:pt idx="1">
                  <c:v>-2.901713160666106</c:v>
                </c:pt>
                <c:pt idx="2">
                  <c:v>-4.346838829854497</c:v>
                </c:pt>
                <c:pt idx="3">
                  <c:v>-6.724458255344201</c:v>
                </c:pt>
                <c:pt idx="4">
                  <c:v>-6.664415396037803</c:v>
                </c:pt>
                <c:pt idx="5">
                  <c:v>-6.664415396037803</c:v>
                </c:pt>
                <c:pt idx="6">
                  <c:v>-6.511284161427626</c:v>
                </c:pt>
                <c:pt idx="7">
                  <c:v>-6.808506283117128</c:v>
                </c:pt>
                <c:pt idx="8">
                  <c:v>-6.673853686145439</c:v>
                </c:pt>
                <c:pt idx="9">
                  <c:v>-6.673853686145439</c:v>
                </c:pt>
                <c:pt idx="10">
                  <c:v>-6.673853686145439</c:v>
                </c:pt>
                <c:pt idx="11">
                  <c:v>-6.673853686145439</c:v>
                </c:pt>
                <c:pt idx="12">
                  <c:v>-6.673853686145439</c:v>
                </c:pt>
                <c:pt idx="13">
                  <c:v>-6.673853686145439</c:v>
                </c:pt>
                <c:pt idx="14">
                  <c:v>-6.673853686145439</c:v>
                </c:pt>
                <c:pt idx="15">
                  <c:v>-6.673853686145439</c:v>
                </c:pt>
                <c:pt idx="16">
                  <c:v>-6.673853686145439</c:v>
                </c:pt>
                <c:pt idx="17">
                  <c:v>-6.673853686145439</c:v>
                </c:pt>
                <c:pt idx="18">
                  <c:v>-6.673853686145439</c:v>
                </c:pt>
                <c:pt idx="19">
                  <c:v>-6.673853686145439</c:v>
                </c:pt>
                <c:pt idx="20">
                  <c:v>-6.673853686145439</c:v>
                </c:pt>
                <c:pt idx="21">
                  <c:v>-6.673853686145439</c:v>
                </c:pt>
                <c:pt idx="22">
                  <c:v>-6.673853686145439</c:v>
                </c:pt>
                <c:pt idx="23">
                  <c:v>-6.673853686145439</c:v>
                </c:pt>
                <c:pt idx="24">
                  <c:v>-6.673853686145439</c:v>
                </c:pt>
                <c:pt idx="25">
                  <c:v>-6.673853686145439</c:v>
                </c:pt>
                <c:pt idx="26">
                  <c:v>-6.673853686145439</c:v>
                </c:pt>
                <c:pt idx="27">
                  <c:v>-6.673853686145439</c:v>
                </c:pt>
                <c:pt idx="28">
                  <c:v>-6.673853686145439</c:v>
                </c:pt>
                <c:pt idx="29">
                  <c:v>-6.673853686145439</c:v>
                </c:pt>
                <c:pt idx="30">
                  <c:v>-6.673853686145439</c:v>
                </c:pt>
                <c:pt idx="31">
                  <c:v>-6.673853686145439</c:v>
                </c:pt>
                <c:pt idx="32">
                  <c:v>-6.673853686145439</c:v>
                </c:pt>
                <c:pt idx="33">
                  <c:v>-6.673853686145439</c:v>
                </c:pt>
                <c:pt idx="34">
                  <c:v>-6.673853686145439</c:v>
                </c:pt>
                <c:pt idx="35">
                  <c:v>-6.673853686145439</c:v>
                </c:pt>
                <c:pt idx="36">
                  <c:v>-6.618310382859783</c:v>
                </c:pt>
                <c:pt idx="37">
                  <c:v>-6.618310382859783</c:v>
                </c:pt>
                <c:pt idx="38">
                  <c:v>-6.618310382859783</c:v>
                </c:pt>
                <c:pt idx="39">
                  <c:v>-6.618310382859783</c:v>
                </c:pt>
                <c:pt idx="40">
                  <c:v>-6.618310382859783</c:v>
                </c:pt>
                <c:pt idx="41">
                  <c:v>-6.618310382859783</c:v>
                </c:pt>
                <c:pt idx="42">
                  <c:v>-6.618310382859783</c:v>
                </c:pt>
                <c:pt idx="43">
                  <c:v>-6.618310382859783</c:v>
                </c:pt>
                <c:pt idx="44">
                  <c:v>-6.618310382859783</c:v>
                </c:pt>
                <c:pt idx="45">
                  <c:v>-6.618310382859783</c:v>
                </c:pt>
                <c:pt idx="46">
                  <c:v>-6.620619788339386</c:v>
                </c:pt>
              </c:numCache>
            </c:numRef>
          </c:xVal>
          <c:yVal>
            <c:numRef>
              <c:f>1!$CE$3:$CE$50</c:f>
              <c:numCache>
                <c:formatCode>General</c:formatCode>
                <c:ptCount val="48"/>
                <c:pt idx="0">
                  <c:v>-5.469281872785398</c:v>
                </c:pt>
                <c:pt idx="1">
                  <c:v>-5.007694336753376</c:v>
                </c:pt>
                <c:pt idx="2">
                  <c:v>-4.422300682138357</c:v>
                </c:pt>
                <c:pt idx="3">
                  <c:v>-3.947634626917044</c:v>
                </c:pt>
                <c:pt idx="4">
                  <c:v>-3.604261547314216</c:v>
                </c:pt>
                <c:pt idx="5">
                  <c:v>-3.604261547314216</c:v>
                </c:pt>
                <c:pt idx="6">
                  <c:v>-3.55756794823341</c:v>
                </c:pt>
                <c:pt idx="7">
                  <c:v>-3.780821141232876</c:v>
                </c:pt>
                <c:pt idx="8">
                  <c:v>-3.681620584583864</c:v>
                </c:pt>
                <c:pt idx="9">
                  <c:v>-3.681620584583864</c:v>
                </c:pt>
                <c:pt idx="10">
                  <c:v>-3.681620584583864</c:v>
                </c:pt>
                <c:pt idx="11">
                  <c:v>-3.681620584583864</c:v>
                </c:pt>
                <c:pt idx="12">
                  <c:v>-3.681620584583864</c:v>
                </c:pt>
                <c:pt idx="13">
                  <c:v>-3.681620584583864</c:v>
                </c:pt>
                <c:pt idx="14">
                  <c:v>-3.681620584583864</c:v>
                </c:pt>
                <c:pt idx="15">
                  <c:v>-3.681620584583864</c:v>
                </c:pt>
                <c:pt idx="16">
                  <c:v>-3.681620584583864</c:v>
                </c:pt>
                <c:pt idx="17">
                  <c:v>-3.681620584583864</c:v>
                </c:pt>
                <c:pt idx="18">
                  <c:v>-3.681620584583864</c:v>
                </c:pt>
                <c:pt idx="19">
                  <c:v>-3.681620584583864</c:v>
                </c:pt>
                <c:pt idx="20">
                  <c:v>-3.681620584583864</c:v>
                </c:pt>
                <c:pt idx="21">
                  <c:v>-3.681620584583864</c:v>
                </c:pt>
                <c:pt idx="22">
                  <c:v>-3.681620584583864</c:v>
                </c:pt>
                <c:pt idx="23">
                  <c:v>-3.681620584583864</c:v>
                </c:pt>
                <c:pt idx="24">
                  <c:v>-3.681620584583864</c:v>
                </c:pt>
                <c:pt idx="25">
                  <c:v>-3.681620584583864</c:v>
                </c:pt>
                <c:pt idx="26">
                  <c:v>-3.681620584583864</c:v>
                </c:pt>
                <c:pt idx="27">
                  <c:v>-3.681620584583864</c:v>
                </c:pt>
                <c:pt idx="28">
                  <c:v>-3.681620584583864</c:v>
                </c:pt>
                <c:pt idx="29">
                  <c:v>-3.681620584583864</c:v>
                </c:pt>
                <c:pt idx="30">
                  <c:v>-3.681620584583864</c:v>
                </c:pt>
                <c:pt idx="31">
                  <c:v>-3.681620584583864</c:v>
                </c:pt>
                <c:pt idx="32">
                  <c:v>-3.681620584583864</c:v>
                </c:pt>
                <c:pt idx="33">
                  <c:v>-3.681620584583864</c:v>
                </c:pt>
                <c:pt idx="34">
                  <c:v>-3.681620584583864</c:v>
                </c:pt>
                <c:pt idx="35">
                  <c:v>-3.681620584583864</c:v>
                </c:pt>
                <c:pt idx="36">
                  <c:v>-3.621393715177277</c:v>
                </c:pt>
                <c:pt idx="37">
                  <c:v>-3.621393715177277</c:v>
                </c:pt>
                <c:pt idx="38">
                  <c:v>-3.621393715177277</c:v>
                </c:pt>
                <c:pt idx="39">
                  <c:v>-3.621393715177277</c:v>
                </c:pt>
                <c:pt idx="40">
                  <c:v>-3.621393715177277</c:v>
                </c:pt>
                <c:pt idx="41">
                  <c:v>-3.621393715177277</c:v>
                </c:pt>
                <c:pt idx="42">
                  <c:v>-3.621393715177277</c:v>
                </c:pt>
                <c:pt idx="43">
                  <c:v>-3.621393715177277</c:v>
                </c:pt>
                <c:pt idx="44">
                  <c:v>-3.621393715177277</c:v>
                </c:pt>
                <c:pt idx="45">
                  <c:v>-3.621393715177277</c:v>
                </c:pt>
                <c:pt idx="46">
                  <c:v>-3.61970780871772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1!$CG$3:$CG$32</c:f>
              <c:numCache>
                <c:formatCode>General</c:formatCode>
                <c:ptCount val="30"/>
                <c:pt idx="0">
                  <c:v>9.073697250442706</c:v>
                </c:pt>
                <c:pt idx="1">
                  <c:v>8.481004907575297</c:v>
                </c:pt>
                <c:pt idx="2">
                  <c:v>7.157796114611203</c:v>
                </c:pt>
                <c:pt idx="3">
                  <c:v>3.852083458048421</c:v>
                </c:pt>
                <c:pt idx="4">
                  <c:v>-3.174288810723381</c:v>
                </c:pt>
                <c:pt idx="5">
                  <c:v>-9.889884042959068</c:v>
                </c:pt>
                <c:pt idx="6">
                  <c:v>-12.29568479894769</c:v>
                </c:pt>
                <c:pt idx="7">
                  <c:v>-12.29568479894769</c:v>
                </c:pt>
                <c:pt idx="8">
                  <c:v>-12.29568479894769</c:v>
                </c:pt>
                <c:pt idx="9">
                  <c:v>-12.29568479894769</c:v>
                </c:pt>
                <c:pt idx="10">
                  <c:v>-13.44718378462022</c:v>
                </c:pt>
                <c:pt idx="11">
                  <c:v>-13.44718378462022</c:v>
                </c:pt>
                <c:pt idx="12">
                  <c:v>-13.44718378462022</c:v>
                </c:pt>
                <c:pt idx="13">
                  <c:v>-13.44718378462022</c:v>
                </c:pt>
                <c:pt idx="14">
                  <c:v>-13.44718378462022</c:v>
                </c:pt>
                <c:pt idx="15">
                  <c:v>-13.44718378462022</c:v>
                </c:pt>
                <c:pt idx="16">
                  <c:v>-13.44718378462022</c:v>
                </c:pt>
                <c:pt idx="17">
                  <c:v>-13.44718378462022</c:v>
                </c:pt>
                <c:pt idx="18">
                  <c:v>-13.44718378462022</c:v>
                </c:pt>
                <c:pt idx="19">
                  <c:v>-13.44718378462022</c:v>
                </c:pt>
                <c:pt idx="20">
                  <c:v>-13.44718378462022</c:v>
                </c:pt>
                <c:pt idx="21">
                  <c:v>-13.44718378462022</c:v>
                </c:pt>
                <c:pt idx="22">
                  <c:v>-13.44718378462022</c:v>
                </c:pt>
                <c:pt idx="23">
                  <c:v>-13.44718378462022</c:v>
                </c:pt>
                <c:pt idx="24">
                  <c:v>-13.44718378462022</c:v>
                </c:pt>
                <c:pt idx="25">
                  <c:v>-13.44718378462022</c:v>
                </c:pt>
                <c:pt idx="26">
                  <c:v>-13.44718378462022</c:v>
                </c:pt>
                <c:pt idx="27">
                  <c:v>-13.44718378462022</c:v>
                </c:pt>
                <c:pt idx="28">
                  <c:v>-13.45984764137933</c:v>
                </c:pt>
              </c:numCache>
            </c:numRef>
          </c:xVal>
          <c:yVal>
            <c:numRef>
              <c:f>1!$CH$3:$CH$32</c:f>
              <c:numCache>
                <c:formatCode>General</c:formatCode>
                <c:ptCount val="30"/>
                <c:pt idx="0">
                  <c:v>-9.297192784103078</c:v>
                </c:pt>
                <c:pt idx="1">
                  <c:v>-8.909424493436346</c:v>
                </c:pt>
                <c:pt idx="2">
                  <c:v>-7.63478075517059</c:v>
                </c:pt>
                <c:pt idx="3">
                  <c:v>-6.718634818073939</c:v>
                </c:pt>
                <c:pt idx="4">
                  <c:v>-7.08831620662677</c:v>
                </c:pt>
                <c:pt idx="5">
                  <c:v>-8.073023604972924</c:v>
                </c:pt>
                <c:pt idx="6">
                  <c:v>-9.24474117308047</c:v>
                </c:pt>
                <c:pt idx="7">
                  <c:v>-9.24474117308047</c:v>
                </c:pt>
                <c:pt idx="8">
                  <c:v>-9.24474117308047</c:v>
                </c:pt>
                <c:pt idx="9">
                  <c:v>-9.24474117308047</c:v>
                </c:pt>
                <c:pt idx="10">
                  <c:v>-10.44548504129676</c:v>
                </c:pt>
                <c:pt idx="11">
                  <c:v>-10.44548504129676</c:v>
                </c:pt>
                <c:pt idx="12">
                  <c:v>-10.44548504129676</c:v>
                </c:pt>
                <c:pt idx="13">
                  <c:v>-10.44548504129676</c:v>
                </c:pt>
                <c:pt idx="14">
                  <c:v>-10.44548504129676</c:v>
                </c:pt>
                <c:pt idx="15">
                  <c:v>-10.44548504129676</c:v>
                </c:pt>
                <c:pt idx="16">
                  <c:v>-10.44548504129676</c:v>
                </c:pt>
                <c:pt idx="17">
                  <c:v>-10.44548504129676</c:v>
                </c:pt>
                <c:pt idx="18">
                  <c:v>-10.44548504129676</c:v>
                </c:pt>
                <c:pt idx="19">
                  <c:v>-10.44548504129676</c:v>
                </c:pt>
                <c:pt idx="20">
                  <c:v>-10.44548504129676</c:v>
                </c:pt>
                <c:pt idx="21">
                  <c:v>-10.44548504129676</c:v>
                </c:pt>
                <c:pt idx="22">
                  <c:v>-10.44548504129676</c:v>
                </c:pt>
                <c:pt idx="23">
                  <c:v>-10.44548504129676</c:v>
                </c:pt>
                <c:pt idx="24">
                  <c:v>-10.44548504129676</c:v>
                </c:pt>
                <c:pt idx="25">
                  <c:v>-10.44548504129676</c:v>
                </c:pt>
                <c:pt idx="26">
                  <c:v>-10.44548504129676</c:v>
                </c:pt>
                <c:pt idx="27">
                  <c:v>-10.44548504129676</c:v>
                </c:pt>
                <c:pt idx="28">
                  <c:v>-10.45964497393334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1!$CJ$3:$CJ$64</c:f>
              <c:numCache>
                <c:formatCode>General</c:formatCode>
                <c:ptCount val="62"/>
                <c:pt idx="0">
                  <c:v>-7.231801454358151</c:v>
                </c:pt>
                <c:pt idx="1">
                  <c:v>-6.988671669737684</c:v>
                </c:pt>
                <c:pt idx="2">
                  <c:v>-6.711740191794931</c:v>
                </c:pt>
                <c:pt idx="3">
                  <c:v>-6.955147699456671</c:v>
                </c:pt>
                <c:pt idx="4">
                  <c:v>-7.359597395236505</c:v>
                </c:pt>
                <c:pt idx="5">
                  <c:v>-7.563018404683905</c:v>
                </c:pt>
                <c:pt idx="6">
                  <c:v>-7.563018404683905</c:v>
                </c:pt>
                <c:pt idx="7">
                  <c:v>-7.533269136379293</c:v>
                </c:pt>
                <c:pt idx="8">
                  <c:v>-7.533269136379293</c:v>
                </c:pt>
                <c:pt idx="9">
                  <c:v>-7.022902152852572</c:v>
                </c:pt>
                <c:pt idx="10">
                  <c:v>-7.022902152852572</c:v>
                </c:pt>
                <c:pt idx="11">
                  <c:v>-7.022902152852572</c:v>
                </c:pt>
                <c:pt idx="12">
                  <c:v>-7.022902152852572</c:v>
                </c:pt>
                <c:pt idx="13">
                  <c:v>-7.022902152852572</c:v>
                </c:pt>
                <c:pt idx="14">
                  <c:v>-7.022902152852572</c:v>
                </c:pt>
                <c:pt idx="15">
                  <c:v>-7.022902152852572</c:v>
                </c:pt>
                <c:pt idx="16">
                  <c:v>-7.022902152852572</c:v>
                </c:pt>
                <c:pt idx="17">
                  <c:v>-7.022902152852572</c:v>
                </c:pt>
                <c:pt idx="18">
                  <c:v>-7.022902152852572</c:v>
                </c:pt>
                <c:pt idx="19">
                  <c:v>-7.022902152852572</c:v>
                </c:pt>
                <c:pt idx="20">
                  <c:v>-7.022902152852572</c:v>
                </c:pt>
                <c:pt idx="21">
                  <c:v>-7.022902152852572</c:v>
                </c:pt>
                <c:pt idx="22">
                  <c:v>-7.022902152852572</c:v>
                </c:pt>
                <c:pt idx="23">
                  <c:v>-7.022902152852572</c:v>
                </c:pt>
                <c:pt idx="24">
                  <c:v>-7.022902152852572</c:v>
                </c:pt>
                <c:pt idx="25">
                  <c:v>-7.022902152852572</c:v>
                </c:pt>
                <c:pt idx="26">
                  <c:v>-7.022902152852572</c:v>
                </c:pt>
                <c:pt idx="27">
                  <c:v>-7.022902152852572</c:v>
                </c:pt>
                <c:pt idx="28">
                  <c:v>-7.022902152852572</c:v>
                </c:pt>
                <c:pt idx="29">
                  <c:v>-7.022902152852572</c:v>
                </c:pt>
                <c:pt idx="30">
                  <c:v>-7.022902152852572</c:v>
                </c:pt>
                <c:pt idx="31">
                  <c:v>-7.022902152852572</c:v>
                </c:pt>
                <c:pt idx="32">
                  <c:v>-7.022902152852572</c:v>
                </c:pt>
                <c:pt idx="33">
                  <c:v>-7.022902152852572</c:v>
                </c:pt>
                <c:pt idx="34">
                  <c:v>-7.022902152852572</c:v>
                </c:pt>
                <c:pt idx="35">
                  <c:v>-7.022902152852572</c:v>
                </c:pt>
                <c:pt idx="36">
                  <c:v>-7.022902152852572</c:v>
                </c:pt>
                <c:pt idx="37">
                  <c:v>-7.022902152852572</c:v>
                </c:pt>
                <c:pt idx="38">
                  <c:v>-7.022902152852572</c:v>
                </c:pt>
                <c:pt idx="39">
                  <c:v>-7.022902152852572</c:v>
                </c:pt>
                <c:pt idx="40">
                  <c:v>-7.022902152852572</c:v>
                </c:pt>
                <c:pt idx="41">
                  <c:v>-7.022902152852572</c:v>
                </c:pt>
                <c:pt idx="42">
                  <c:v>-7.022902152852572</c:v>
                </c:pt>
                <c:pt idx="43">
                  <c:v>-7.022902152852572</c:v>
                </c:pt>
                <c:pt idx="44">
                  <c:v>-7.022902152852572</c:v>
                </c:pt>
                <c:pt idx="45">
                  <c:v>-7.022902152852572</c:v>
                </c:pt>
                <c:pt idx="46">
                  <c:v>-7.022902152852572</c:v>
                </c:pt>
                <c:pt idx="47">
                  <c:v>-7.022902152852572</c:v>
                </c:pt>
                <c:pt idx="48">
                  <c:v>-7.022902152852572</c:v>
                </c:pt>
                <c:pt idx="49">
                  <c:v>-7.022902152852572</c:v>
                </c:pt>
                <c:pt idx="50">
                  <c:v>-7.022902152852572</c:v>
                </c:pt>
                <c:pt idx="51">
                  <c:v>-7.022902152852572</c:v>
                </c:pt>
                <c:pt idx="52">
                  <c:v>-7.022902152852572</c:v>
                </c:pt>
                <c:pt idx="53">
                  <c:v>-7.022902152852572</c:v>
                </c:pt>
                <c:pt idx="54">
                  <c:v>-7.022902152852572</c:v>
                </c:pt>
                <c:pt idx="55">
                  <c:v>-7.022902152852572</c:v>
                </c:pt>
                <c:pt idx="56">
                  <c:v>-7.022902152852572</c:v>
                </c:pt>
                <c:pt idx="57">
                  <c:v>-7.022902152852572</c:v>
                </c:pt>
                <c:pt idx="58">
                  <c:v>-7.022902152852572</c:v>
                </c:pt>
                <c:pt idx="59">
                  <c:v>-7.022902152852572</c:v>
                </c:pt>
                <c:pt idx="60">
                  <c:v>-7.036220076899207</c:v>
                </c:pt>
              </c:numCache>
            </c:numRef>
          </c:xVal>
          <c:yVal>
            <c:numRef>
              <c:f>1!$CK$3:$CK$64</c:f>
              <c:numCache>
                <c:formatCode>General</c:formatCode>
                <c:ptCount val="62"/>
                <c:pt idx="0">
                  <c:v>-1.968971545661445</c:v>
                </c:pt>
                <c:pt idx="1">
                  <c:v>-2.515333777234797</c:v>
                </c:pt>
                <c:pt idx="2">
                  <c:v>-3.46672990906158</c:v>
                </c:pt>
                <c:pt idx="3">
                  <c:v>-3.847973903763541</c:v>
                </c:pt>
                <c:pt idx="4">
                  <c:v>-4.452195826549474</c:v>
                </c:pt>
                <c:pt idx="5">
                  <c:v>-4.528635864569964</c:v>
                </c:pt>
                <c:pt idx="6">
                  <c:v>-4.528635864569964</c:v>
                </c:pt>
                <c:pt idx="7">
                  <c:v>-4.539717685679006</c:v>
                </c:pt>
                <c:pt idx="8">
                  <c:v>-4.539717685679006</c:v>
                </c:pt>
                <c:pt idx="9">
                  <c:v>-4.024275367411616</c:v>
                </c:pt>
                <c:pt idx="10">
                  <c:v>-4.024275367411616</c:v>
                </c:pt>
                <c:pt idx="11">
                  <c:v>-4.024275367411616</c:v>
                </c:pt>
                <c:pt idx="12">
                  <c:v>-4.024275367411616</c:v>
                </c:pt>
                <c:pt idx="13">
                  <c:v>-4.024275367411616</c:v>
                </c:pt>
                <c:pt idx="14">
                  <c:v>-4.024275367411616</c:v>
                </c:pt>
                <c:pt idx="15">
                  <c:v>-4.024275367411616</c:v>
                </c:pt>
                <c:pt idx="16">
                  <c:v>-4.024275367411616</c:v>
                </c:pt>
                <c:pt idx="17">
                  <c:v>-4.024275367411616</c:v>
                </c:pt>
                <c:pt idx="18">
                  <c:v>-4.024275367411616</c:v>
                </c:pt>
                <c:pt idx="19">
                  <c:v>-4.024275367411616</c:v>
                </c:pt>
                <c:pt idx="20">
                  <c:v>-4.024275367411616</c:v>
                </c:pt>
                <c:pt idx="21">
                  <c:v>-4.024275367411616</c:v>
                </c:pt>
                <c:pt idx="22">
                  <c:v>-4.024275367411616</c:v>
                </c:pt>
                <c:pt idx="23">
                  <c:v>-4.024275367411616</c:v>
                </c:pt>
                <c:pt idx="24">
                  <c:v>-4.024275367411616</c:v>
                </c:pt>
                <c:pt idx="25">
                  <c:v>-4.024275367411616</c:v>
                </c:pt>
                <c:pt idx="26">
                  <c:v>-4.024275367411616</c:v>
                </c:pt>
                <c:pt idx="27">
                  <c:v>-4.024275367411616</c:v>
                </c:pt>
                <c:pt idx="28">
                  <c:v>-4.024275367411616</c:v>
                </c:pt>
                <c:pt idx="29">
                  <c:v>-4.024275367411616</c:v>
                </c:pt>
                <c:pt idx="30">
                  <c:v>-4.024275367411616</c:v>
                </c:pt>
                <c:pt idx="31">
                  <c:v>-4.024275367411616</c:v>
                </c:pt>
                <c:pt idx="32">
                  <c:v>-4.024275367411616</c:v>
                </c:pt>
                <c:pt idx="33">
                  <c:v>-4.024275367411616</c:v>
                </c:pt>
                <c:pt idx="34">
                  <c:v>-4.024275367411616</c:v>
                </c:pt>
                <c:pt idx="35">
                  <c:v>-4.024275367411616</c:v>
                </c:pt>
                <c:pt idx="36">
                  <c:v>-4.024275367411616</c:v>
                </c:pt>
                <c:pt idx="37">
                  <c:v>-4.024275367411616</c:v>
                </c:pt>
                <c:pt idx="38">
                  <c:v>-4.024275367411616</c:v>
                </c:pt>
                <c:pt idx="39">
                  <c:v>-4.024275367411616</c:v>
                </c:pt>
                <c:pt idx="40">
                  <c:v>-4.024275367411616</c:v>
                </c:pt>
                <c:pt idx="41">
                  <c:v>-4.024275367411616</c:v>
                </c:pt>
                <c:pt idx="42">
                  <c:v>-4.024275367411616</c:v>
                </c:pt>
                <c:pt idx="43">
                  <c:v>-4.024275367411616</c:v>
                </c:pt>
                <c:pt idx="44">
                  <c:v>-4.024275367411616</c:v>
                </c:pt>
                <c:pt idx="45">
                  <c:v>-4.024275367411616</c:v>
                </c:pt>
                <c:pt idx="46">
                  <c:v>-4.024275367411616</c:v>
                </c:pt>
                <c:pt idx="47">
                  <c:v>-4.024275367411616</c:v>
                </c:pt>
                <c:pt idx="48">
                  <c:v>-4.024275367411616</c:v>
                </c:pt>
                <c:pt idx="49">
                  <c:v>-4.024275367411616</c:v>
                </c:pt>
                <c:pt idx="50">
                  <c:v>-4.024275367411616</c:v>
                </c:pt>
                <c:pt idx="51">
                  <c:v>-4.024275367411616</c:v>
                </c:pt>
                <c:pt idx="52">
                  <c:v>-4.024275367411616</c:v>
                </c:pt>
                <c:pt idx="53">
                  <c:v>-4.024275367411616</c:v>
                </c:pt>
                <c:pt idx="54">
                  <c:v>-4.024275367411616</c:v>
                </c:pt>
                <c:pt idx="55">
                  <c:v>-4.024275367411616</c:v>
                </c:pt>
                <c:pt idx="56">
                  <c:v>-4.024275367411616</c:v>
                </c:pt>
                <c:pt idx="57">
                  <c:v>-4.024275367411616</c:v>
                </c:pt>
                <c:pt idx="58">
                  <c:v>-4.024275367411616</c:v>
                </c:pt>
                <c:pt idx="59">
                  <c:v>-4.024275367411616</c:v>
                </c:pt>
                <c:pt idx="60">
                  <c:v>-4.036448550486888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1!$CM$3:$CM$12</c:f>
              <c:numCache>
                <c:formatCode>General</c:formatCode>
                <c:ptCount val="10"/>
                <c:pt idx="0">
                  <c:v>-8.400242174867962</c:v>
                </c:pt>
                <c:pt idx="1">
                  <c:v>-8.400242174867962</c:v>
                </c:pt>
                <c:pt idx="2">
                  <c:v>-8.355671360860553</c:v>
                </c:pt>
                <c:pt idx="3">
                  <c:v>-8.355671360860553</c:v>
                </c:pt>
                <c:pt idx="4">
                  <c:v>-8.355671360860553</c:v>
                </c:pt>
                <c:pt idx="5">
                  <c:v>-8.355671360860553</c:v>
                </c:pt>
                <c:pt idx="6">
                  <c:v>-8.355671360860553</c:v>
                </c:pt>
                <c:pt idx="7">
                  <c:v>-8.439093030655862</c:v>
                </c:pt>
                <c:pt idx="8">
                  <c:v>-8.573689645377055</c:v>
                </c:pt>
              </c:numCache>
            </c:numRef>
          </c:xVal>
          <c:yVal>
            <c:numRef>
              <c:f>1!$CN$3:$CN$12</c:f>
              <c:numCache>
                <c:formatCode>General</c:formatCode>
                <c:ptCount val="10"/>
                <c:pt idx="0">
                  <c:v>-5.361851727286919</c:v>
                </c:pt>
                <c:pt idx="1">
                  <c:v>-5.361851727286919</c:v>
                </c:pt>
                <c:pt idx="2">
                  <c:v>-5.361243457741129</c:v>
                </c:pt>
                <c:pt idx="3">
                  <c:v>-5.361243457741129</c:v>
                </c:pt>
                <c:pt idx="4">
                  <c:v>-5.361243457741129</c:v>
                </c:pt>
                <c:pt idx="5">
                  <c:v>-5.361243457741129</c:v>
                </c:pt>
                <c:pt idx="6">
                  <c:v>-5.361243457741129</c:v>
                </c:pt>
                <c:pt idx="7">
                  <c:v>-5.436283798714734</c:v>
                </c:pt>
                <c:pt idx="8">
                  <c:v>-5.572988169164947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1!$CP$3:$CP$39</c:f>
              <c:numCache>
                <c:formatCode>General</c:formatCode>
                <c:ptCount val="37"/>
                <c:pt idx="0">
                  <c:v>-4.232719826808314</c:v>
                </c:pt>
                <c:pt idx="1">
                  <c:v>-3.818802777838784</c:v>
                </c:pt>
                <c:pt idx="2">
                  <c:v>-3.310712664070885</c:v>
                </c:pt>
                <c:pt idx="3">
                  <c:v>-1.344618086310913</c:v>
                </c:pt>
                <c:pt idx="4">
                  <c:v>-2.02611104744344</c:v>
                </c:pt>
                <c:pt idx="5">
                  <c:v>-2.02611104744344</c:v>
                </c:pt>
                <c:pt idx="6">
                  <c:v>-2.02611104744344</c:v>
                </c:pt>
                <c:pt idx="7">
                  <c:v>-2.02611104744344</c:v>
                </c:pt>
                <c:pt idx="8">
                  <c:v>-2.02611104744344</c:v>
                </c:pt>
                <c:pt idx="9">
                  <c:v>-2.02611104744344</c:v>
                </c:pt>
                <c:pt idx="10">
                  <c:v>-2.02611104744344</c:v>
                </c:pt>
                <c:pt idx="11">
                  <c:v>-2.02611104744344</c:v>
                </c:pt>
                <c:pt idx="12">
                  <c:v>-2.02611104744344</c:v>
                </c:pt>
                <c:pt idx="13">
                  <c:v>-2.02611104744344</c:v>
                </c:pt>
                <c:pt idx="14">
                  <c:v>-2.02611104744344</c:v>
                </c:pt>
                <c:pt idx="15">
                  <c:v>-2.02611104744344</c:v>
                </c:pt>
                <c:pt idx="16">
                  <c:v>-2.02611104744344</c:v>
                </c:pt>
                <c:pt idx="17">
                  <c:v>-2.02611104744344</c:v>
                </c:pt>
                <c:pt idx="18">
                  <c:v>-2.02611104744344</c:v>
                </c:pt>
                <c:pt idx="19">
                  <c:v>-2.02611104744344</c:v>
                </c:pt>
                <c:pt idx="20">
                  <c:v>-2.038251597680151</c:v>
                </c:pt>
                <c:pt idx="21">
                  <c:v>-2.038251597680151</c:v>
                </c:pt>
                <c:pt idx="22">
                  <c:v>-2.038251597680151</c:v>
                </c:pt>
                <c:pt idx="23">
                  <c:v>-2.038251597680151</c:v>
                </c:pt>
                <c:pt idx="24">
                  <c:v>-2.038251597680151</c:v>
                </c:pt>
                <c:pt idx="25">
                  <c:v>-2.038251597680151</c:v>
                </c:pt>
                <c:pt idx="26">
                  <c:v>-2.038251597680151</c:v>
                </c:pt>
                <c:pt idx="27">
                  <c:v>-2.038251597680151</c:v>
                </c:pt>
                <c:pt idx="28">
                  <c:v>-2.038251597680151</c:v>
                </c:pt>
                <c:pt idx="29">
                  <c:v>-2.029106752007643</c:v>
                </c:pt>
                <c:pt idx="30">
                  <c:v>-2.029106752007643</c:v>
                </c:pt>
                <c:pt idx="31">
                  <c:v>-2.029106752007643</c:v>
                </c:pt>
                <c:pt idx="32">
                  <c:v>-2.029106752007643</c:v>
                </c:pt>
                <c:pt idx="33">
                  <c:v>-2.029106752007643</c:v>
                </c:pt>
                <c:pt idx="34">
                  <c:v>-2.029106752007643</c:v>
                </c:pt>
                <c:pt idx="35">
                  <c:v>-2.029606090176496</c:v>
                </c:pt>
              </c:numCache>
            </c:numRef>
          </c:xVal>
          <c:yVal>
            <c:numRef>
              <c:f>1!$CQ$3:$CQ$39</c:f>
              <c:numCache>
                <c:formatCode>General</c:formatCode>
                <c:ptCount val="37"/>
                <c:pt idx="0">
                  <c:v>2.267736068375923</c:v>
                </c:pt>
                <c:pt idx="1">
                  <c:v>1.808205007699389</c:v>
                </c:pt>
                <c:pt idx="2">
                  <c:v>-0.1246098478868913</c:v>
                </c:pt>
                <c:pt idx="3">
                  <c:v>1.499312929508161</c:v>
                </c:pt>
                <c:pt idx="4">
                  <c:v>0.9842644869085784</c:v>
                </c:pt>
                <c:pt idx="5">
                  <c:v>0.9842644869085784</c:v>
                </c:pt>
                <c:pt idx="6">
                  <c:v>0.9842644869085784</c:v>
                </c:pt>
                <c:pt idx="7">
                  <c:v>0.9842644869085784</c:v>
                </c:pt>
                <c:pt idx="8">
                  <c:v>0.9842644869085784</c:v>
                </c:pt>
                <c:pt idx="9">
                  <c:v>0.9842644869085784</c:v>
                </c:pt>
                <c:pt idx="10">
                  <c:v>0.9842644869085784</c:v>
                </c:pt>
                <c:pt idx="11">
                  <c:v>0.9842644869085784</c:v>
                </c:pt>
                <c:pt idx="12">
                  <c:v>0.9842644869085784</c:v>
                </c:pt>
                <c:pt idx="13">
                  <c:v>0.9842644869085784</c:v>
                </c:pt>
                <c:pt idx="14">
                  <c:v>0.9842644869085784</c:v>
                </c:pt>
                <c:pt idx="15">
                  <c:v>0.9842644869085784</c:v>
                </c:pt>
                <c:pt idx="16">
                  <c:v>0.9842644869085784</c:v>
                </c:pt>
                <c:pt idx="17">
                  <c:v>0.9842644869085784</c:v>
                </c:pt>
                <c:pt idx="18">
                  <c:v>0.9842644869085784</c:v>
                </c:pt>
                <c:pt idx="19">
                  <c:v>0.9842644869085784</c:v>
                </c:pt>
                <c:pt idx="20">
                  <c:v>0.9567085377979827</c:v>
                </c:pt>
                <c:pt idx="21">
                  <c:v>0.9567085377979827</c:v>
                </c:pt>
                <c:pt idx="22">
                  <c:v>0.9567085377979827</c:v>
                </c:pt>
                <c:pt idx="23">
                  <c:v>0.9567085377979827</c:v>
                </c:pt>
                <c:pt idx="24">
                  <c:v>0.9567085377979827</c:v>
                </c:pt>
                <c:pt idx="25">
                  <c:v>0.9567085377979827</c:v>
                </c:pt>
                <c:pt idx="26">
                  <c:v>0.9567085377979827</c:v>
                </c:pt>
                <c:pt idx="27">
                  <c:v>0.9567085377979827</c:v>
                </c:pt>
                <c:pt idx="28">
                  <c:v>0.9567085377979827</c:v>
                </c:pt>
                <c:pt idx="29">
                  <c:v>0.9683955714358756</c:v>
                </c:pt>
                <c:pt idx="30">
                  <c:v>0.9683955714358756</c:v>
                </c:pt>
                <c:pt idx="31">
                  <c:v>0.9683955714358756</c:v>
                </c:pt>
                <c:pt idx="32">
                  <c:v>0.9683955714358756</c:v>
                </c:pt>
                <c:pt idx="33">
                  <c:v>0.9683955714358756</c:v>
                </c:pt>
                <c:pt idx="34">
                  <c:v>0.9683955714358756</c:v>
                </c:pt>
                <c:pt idx="35">
                  <c:v>0.9700026040260223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1!$CS$3:$CS$83</c:f>
              <c:numCache>
                <c:formatCode>General</c:formatCode>
                <c:ptCount val="81"/>
                <c:pt idx="0">
                  <c:v>9.508753899826964</c:v>
                </c:pt>
                <c:pt idx="1">
                  <c:v>9.123260054624383</c:v>
                </c:pt>
                <c:pt idx="2">
                  <c:v>8.909578710603812</c:v>
                </c:pt>
                <c:pt idx="3">
                  <c:v>8.556008407549729</c:v>
                </c:pt>
                <c:pt idx="4">
                  <c:v>8.248350018550951</c:v>
                </c:pt>
                <c:pt idx="5">
                  <c:v>7.876587326948856</c:v>
                </c:pt>
                <c:pt idx="6">
                  <c:v>7.857536984136202</c:v>
                </c:pt>
                <c:pt idx="7">
                  <c:v>7.857536984136202</c:v>
                </c:pt>
                <c:pt idx="8">
                  <c:v>7.857536984136202</c:v>
                </c:pt>
                <c:pt idx="9">
                  <c:v>7.539594286881462</c:v>
                </c:pt>
                <c:pt idx="10">
                  <c:v>7.539594286881462</c:v>
                </c:pt>
                <c:pt idx="11">
                  <c:v>8.18102336673453</c:v>
                </c:pt>
                <c:pt idx="12">
                  <c:v>8.18102336673453</c:v>
                </c:pt>
                <c:pt idx="13">
                  <c:v>8.18102336673453</c:v>
                </c:pt>
                <c:pt idx="14">
                  <c:v>7.661226705870546</c:v>
                </c:pt>
                <c:pt idx="15">
                  <c:v>7.661226705870546</c:v>
                </c:pt>
                <c:pt idx="16">
                  <c:v>8.070498967515253</c:v>
                </c:pt>
                <c:pt idx="17">
                  <c:v>8.070498967515253</c:v>
                </c:pt>
                <c:pt idx="18">
                  <c:v>8.070498967515253</c:v>
                </c:pt>
                <c:pt idx="19">
                  <c:v>8.043182511933665</c:v>
                </c:pt>
                <c:pt idx="20">
                  <c:v>8.043182511933665</c:v>
                </c:pt>
                <c:pt idx="21">
                  <c:v>8.043182511933665</c:v>
                </c:pt>
                <c:pt idx="22">
                  <c:v>8.043182511933665</c:v>
                </c:pt>
                <c:pt idx="23">
                  <c:v>8.043182511933665</c:v>
                </c:pt>
                <c:pt idx="24">
                  <c:v>8.043182511933665</c:v>
                </c:pt>
                <c:pt idx="25">
                  <c:v>8.043182511933665</c:v>
                </c:pt>
                <c:pt idx="26">
                  <c:v>8.043182511933665</c:v>
                </c:pt>
                <c:pt idx="27">
                  <c:v>8.043182511933665</c:v>
                </c:pt>
                <c:pt idx="28">
                  <c:v>8.043182511933665</c:v>
                </c:pt>
                <c:pt idx="29">
                  <c:v>8.043182511933665</c:v>
                </c:pt>
                <c:pt idx="30">
                  <c:v>8.043182511933665</c:v>
                </c:pt>
                <c:pt idx="31">
                  <c:v>8.043182511933665</c:v>
                </c:pt>
                <c:pt idx="32">
                  <c:v>8.043182511933665</c:v>
                </c:pt>
                <c:pt idx="33">
                  <c:v>8.043182511933665</c:v>
                </c:pt>
                <c:pt idx="34">
                  <c:v>8.043182511933665</c:v>
                </c:pt>
                <c:pt idx="35">
                  <c:v>8.043182511933665</c:v>
                </c:pt>
                <c:pt idx="36">
                  <c:v>8.043182511933665</c:v>
                </c:pt>
                <c:pt idx="37">
                  <c:v>8.043182511933665</c:v>
                </c:pt>
                <c:pt idx="38">
                  <c:v>8.043182511933665</c:v>
                </c:pt>
                <c:pt idx="39">
                  <c:v>8.043182511933665</c:v>
                </c:pt>
                <c:pt idx="40">
                  <c:v>8.043182511933665</c:v>
                </c:pt>
                <c:pt idx="41">
                  <c:v>8.043182511933665</c:v>
                </c:pt>
                <c:pt idx="42">
                  <c:v>8.043182511933665</c:v>
                </c:pt>
                <c:pt idx="43">
                  <c:v>8.043182511933665</c:v>
                </c:pt>
                <c:pt idx="44">
                  <c:v>8.043182511933665</c:v>
                </c:pt>
                <c:pt idx="45">
                  <c:v>8.043182511933665</c:v>
                </c:pt>
                <c:pt idx="46">
                  <c:v>8.043182511933665</c:v>
                </c:pt>
                <c:pt idx="47">
                  <c:v>7.572949143333427</c:v>
                </c:pt>
                <c:pt idx="48">
                  <c:v>7.572949143333427</c:v>
                </c:pt>
                <c:pt idx="49">
                  <c:v>7.572949143333427</c:v>
                </c:pt>
                <c:pt idx="50">
                  <c:v>7.572949143333427</c:v>
                </c:pt>
                <c:pt idx="51">
                  <c:v>7.572949143333427</c:v>
                </c:pt>
                <c:pt idx="52">
                  <c:v>7.572949143333427</c:v>
                </c:pt>
                <c:pt idx="53">
                  <c:v>7.572949143333427</c:v>
                </c:pt>
                <c:pt idx="54">
                  <c:v>7.421020048468625</c:v>
                </c:pt>
                <c:pt idx="55">
                  <c:v>7.421020048468625</c:v>
                </c:pt>
                <c:pt idx="56">
                  <c:v>7.421020048468625</c:v>
                </c:pt>
                <c:pt idx="57">
                  <c:v>7.421020048468625</c:v>
                </c:pt>
                <c:pt idx="58">
                  <c:v>7.421020048468625</c:v>
                </c:pt>
                <c:pt idx="59">
                  <c:v>7.421020048468625</c:v>
                </c:pt>
                <c:pt idx="60">
                  <c:v>7.421020048468625</c:v>
                </c:pt>
                <c:pt idx="61">
                  <c:v>7.421020048468625</c:v>
                </c:pt>
                <c:pt idx="62">
                  <c:v>7.421020048468625</c:v>
                </c:pt>
                <c:pt idx="63">
                  <c:v>7.421020048468625</c:v>
                </c:pt>
                <c:pt idx="64">
                  <c:v>7.421020048468625</c:v>
                </c:pt>
                <c:pt idx="65">
                  <c:v>7.421020048468625</c:v>
                </c:pt>
                <c:pt idx="66">
                  <c:v>7.421020048468625</c:v>
                </c:pt>
                <c:pt idx="67">
                  <c:v>7.421020048468625</c:v>
                </c:pt>
                <c:pt idx="68">
                  <c:v>7.421020048468625</c:v>
                </c:pt>
                <c:pt idx="69">
                  <c:v>7.421020048468625</c:v>
                </c:pt>
                <c:pt idx="70">
                  <c:v>7.421020048468625</c:v>
                </c:pt>
                <c:pt idx="71">
                  <c:v>7.421020048468625</c:v>
                </c:pt>
                <c:pt idx="72">
                  <c:v>7.421020048468625</c:v>
                </c:pt>
                <c:pt idx="73">
                  <c:v>7.421020048468625</c:v>
                </c:pt>
                <c:pt idx="74">
                  <c:v>7.421020048468625</c:v>
                </c:pt>
                <c:pt idx="75">
                  <c:v>7.421020048468625</c:v>
                </c:pt>
                <c:pt idx="76">
                  <c:v>7.421551448674716</c:v>
                </c:pt>
                <c:pt idx="77">
                  <c:v>7.421551448674716</c:v>
                </c:pt>
                <c:pt idx="78">
                  <c:v>7.421551448674716</c:v>
                </c:pt>
                <c:pt idx="79">
                  <c:v>7.420368889851499</c:v>
                </c:pt>
              </c:numCache>
            </c:numRef>
          </c:xVal>
          <c:yVal>
            <c:numRef>
              <c:f>1!$CT$3:$CT$83</c:f>
              <c:numCache>
                <c:formatCode>General</c:formatCode>
                <c:ptCount val="81"/>
                <c:pt idx="0">
                  <c:v>-8.825647191615422</c:v>
                </c:pt>
                <c:pt idx="1">
                  <c:v>-8.451112590223973</c:v>
                </c:pt>
                <c:pt idx="2">
                  <c:v>-7.322184552425921</c:v>
                </c:pt>
                <c:pt idx="3">
                  <c:v>-4.507635345560143</c:v>
                </c:pt>
                <c:pt idx="4">
                  <c:v>1.358691179989334</c:v>
                </c:pt>
                <c:pt idx="5">
                  <c:v>8.850864104199552</c:v>
                </c:pt>
                <c:pt idx="6">
                  <c:v>10.7241109499384</c:v>
                </c:pt>
                <c:pt idx="7">
                  <c:v>10.7241109499384</c:v>
                </c:pt>
                <c:pt idx="8">
                  <c:v>10.7241109499384</c:v>
                </c:pt>
                <c:pt idx="9">
                  <c:v>10.65228555600451</c:v>
                </c:pt>
                <c:pt idx="10">
                  <c:v>10.65228555600451</c:v>
                </c:pt>
                <c:pt idx="11">
                  <c:v>11.25426631595804</c:v>
                </c:pt>
                <c:pt idx="12">
                  <c:v>11.25426631595804</c:v>
                </c:pt>
                <c:pt idx="13">
                  <c:v>11.25426631595804</c:v>
                </c:pt>
                <c:pt idx="14">
                  <c:v>10.6314258588807</c:v>
                </c:pt>
                <c:pt idx="15">
                  <c:v>10.6314258588807</c:v>
                </c:pt>
                <c:pt idx="16">
                  <c:v>11.04825539711424</c:v>
                </c:pt>
                <c:pt idx="17">
                  <c:v>11.04825539711424</c:v>
                </c:pt>
                <c:pt idx="18">
                  <c:v>11.04825539711424</c:v>
                </c:pt>
                <c:pt idx="19">
                  <c:v>11.03484602697803</c:v>
                </c:pt>
                <c:pt idx="20">
                  <c:v>11.03484602697803</c:v>
                </c:pt>
                <c:pt idx="21">
                  <c:v>11.03484602697803</c:v>
                </c:pt>
                <c:pt idx="22">
                  <c:v>11.03484602697803</c:v>
                </c:pt>
                <c:pt idx="23">
                  <c:v>11.03484602697803</c:v>
                </c:pt>
                <c:pt idx="24">
                  <c:v>11.03484602697803</c:v>
                </c:pt>
                <c:pt idx="25">
                  <c:v>11.03484602697803</c:v>
                </c:pt>
                <c:pt idx="26">
                  <c:v>11.03484602697803</c:v>
                </c:pt>
                <c:pt idx="27">
                  <c:v>11.03484602697803</c:v>
                </c:pt>
                <c:pt idx="28">
                  <c:v>11.03484602697803</c:v>
                </c:pt>
                <c:pt idx="29">
                  <c:v>11.03484602697803</c:v>
                </c:pt>
                <c:pt idx="30">
                  <c:v>11.03484602697803</c:v>
                </c:pt>
                <c:pt idx="31">
                  <c:v>11.03484602697803</c:v>
                </c:pt>
                <c:pt idx="32">
                  <c:v>11.03484602697803</c:v>
                </c:pt>
                <c:pt idx="33">
                  <c:v>11.03484602697803</c:v>
                </c:pt>
                <c:pt idx="34">
                  <c:v>11.03484602697803</c:v>
                </c:pt>
                <c:pt idx="35">
                  <c:v>11.03484602697803</c:v>
                </c:pt>
                <c:pt idx="36">
                  <c:v>11.03484602697803</c:v>
                </c:pt>
                <c:pt idx="37">
                  <c:v>11.03484602697803</c:v>
                </c:pt>
                <c:pt idx="38">
                  <c:v>11.03484602697803</c:v>
                </c:pt>
                <c:pt idx="39">
                  <c:v>11.03484602697803</c:v>
                </c:pt>
                <c:pt idx="40">
                  <c:v>11.03484602697803</c:v>
                </c:pt>
                <c:pt idx="41">
                  <c:v>11.03484602697803</c:v>
                </c:pt>
                <c:pt idx="42">
                  <c:v>11.03484602697803</c:v>
                </c:pt>
                <c:pt idx="43">
                  <c:v>11.03484602697803</c:v>
                </c:pt>
                <c:pt idx="44">
                  <c:v>11.03484602697803</c:v>
                </c:pt>
                <c:pt idx="45">
                  <c:v>11.03484602697803</c:v>
                </c:pt>
                <c:pt idx="46">
                  <c:v>11.03484602697803</c:v>
                </c:pt>
                <c:pt idx="47">
                  <c:v>10.56728672270732</c:v>
                </c:pt>
                <c:pt idx="48">
                  <c:v>10.56728672270732</c:v>
                </c:pt>
                <c:pt idx="49">
                  <c:v>10.56728672270732</c:v>
                </c:pt>
                <c:pt idx="50">
                  <c:v>10.56728672270732</c:v>
                </c:pt>
                <c:pt idx="51">
                  <c:v>10.56728672270732</c:v>
                </c:pt>
                <c:pt idx="52">
                  <c:v>10.56728672270732</c:v>
                </c:pt>
                <c:pt idx="53">
                  <c:v>10.56728672270732</c:v>
                </c:pt>
                <c:pt idx="54">
                  <c:v>10.41916901488975</c:v>
                </c:pt>
                <c:pt idx="55">
                  <c:v>10.41916901488975</c:v>
                </c:pt>
                <c:pt idx="56">
                  <c:v>10.41916901488975</c:v>
                </c:pt>
                <c:pt idx="57">
                  <c:v>10.41916901488975</c:v>
                </c:pt>
                <c:pt idx="58">
                  <c:v>10.41916901488975</c:v>
                </c:pt>
                <c:pt idx="59">
                  <c:v>10.41916901488975</c:v>
                </c:pt>
                <c:pt idx="60">
                  <c:v>10.41916901488975</c:v>
                </c:pt>
                <c:pt idx="61">
                  <c:v>10.41916901488975</c:v>
                </c:pt>
                <c:pt idx="62">
                  <c:v>10.41916901488975</c:v>
                </c:pt>
                <c:pt idx="63">
                  <c:v>10.41916901488975</c:v>
                </c:pt>
                <c:pt idx="64">
                  <c:v>10.41916901488975</c:v>
                </c:pt>
                <c:pt idx="65">
                  <c:v>10.41916901488975</c:v>
                </c:pt>
                <c:pt idx="66">
                  <c:v>10.41916901488975</c:v>
                </c:pt>
                <c:pt idx="67">
                  <c:v>10.41916901488975</c:v>
                </c:pt>
                <c:pt idx="68">
                  <c:v>10.41916901488975</c:v>
                </c:pt>
                <c:pt idx="69">
                  <c:v>10.41916901488975</c:v>
                </c:pt>
                <c:pt idx="70">
                  <c:v>10.41916901488975</c:v>
                </c:pt>
                <c:pt idx="71">
                  <c:v>10.41916901488975</c:v>
                </c:pt>
                <c:pt idx="72">
                  <c:v>10.41916901488975</c:v>
                </c:pt>
                <c:pt idx="73">
                  <c:v>10.41916901488975</c:v>
                </c:pt>
                <c:pt idx="74">
                  <c:v>10.41916901488975</c:v>
                </c:pt>
                <c:pt idx="75">
                  <c:v>10.41916901488975</c:v>
                </c:pt>
                <c:pt idx="76">
                  <c:v>10.42037258558733</c:v>
                </c:pt>
                <c:pt idx="77">
                  <c:v>10.42037258558733</c:v>
                </c:pt>
                <c:pt idx="78">
                  <c:v>10.42037258558733</c:v>
                </c:pt>
                <c:pt idx="79">
                  <c:v>10.42018450368042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1!$CV$3:$CV$14</c:f>
              <c:numCache>
                <c:formatCode>General</c:formatCode>
                <c:ptCount val="12"/>
                <c:pt idx="0">
                  <c:v>-1.500967440324461</c:v>
                </c:pt>
                <c:pt idx="1">
                  <c:v>-1.88023653237301</c:v>
                </c:pt>
                <c:pt idx="2">
                  <c:v>-2.336029877916186</c:v>
                </c:pt>
                <c:pt idx="3">
                  <c:v>-4.038065260303155</c:v>
                </c:pt>
                <c:pt idx="4">
                  <c:v>-4.097509875298016</c:v>
                </c:pt>
                <c:pt idx="5">
                  <c:v>-4.097509875298016</c:v>
                </c:pt>
                <c:pt idx="6">
                  <c:v>-4.097509875298016</c:v>
                </c:pt>
                <c:pt idx="7">
                  <c:v>-4.097509875298016</c:v>
                </c:pt>
                <c:pt idx="8">
                  <c:v>-4.836494133110113</c:v>
                </c:pt>
                <c:pt idx="9">
                  <c:v>-4.836494133110113</c:v>
                </c:pt>
                <c:pt idx="10">
                  <c:v>-4.763967262427285</c:v>
                </c:pt>
              </c:numCache>
            </c:numRef>
          </c:xVal>
          <c:yVal>
            <c:numRef>
              <c:f>1!$CW$3:$CW$14</c:f>
              <c:numCache>
                <c:formatCode>General</c:formatCode>
                <c:ptCount val="12"/>
                <c:pt idx="0">
                  <c:v>-8.288925754219347</c:v>
                </c:pt>
                <c:pt idx="1">
                  <c:v>-7.845207589178142</c:v>
                </c:pt>
                <c:pt idx="2">
                  <c:v>-6.108969978093614</c:v>
                </c:pt>
                <c:pt idx="3">
                  <c:v>-3.493115311324238</c:v>
                </c:pt>
                <c:pt idx="4">
                  <c:v>-1.186543346426566</c:v>
                </c:pt>
                <c:pt idx="5">
                  <c:v>-1.186543346426566</c:v>
                </c:pt>
                <c:pt idx="6">
                  <c:v>-1.186543346426566</c:v>
                </c:pt>
                <c:pt idx="7">
                  <c:v>-1.186543346426566</c:v>
                </c:pt>
                <c:pt idx="8">
                  <c:v>-1.861795025789746</c:v>
                </c:pt>
                <c:pt idx="9">
                  <c:v>-1.861795025789746</c:v>
                </c:pt>
                <c:pt idx="10">
                  <c:v>-1.763548009841385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1!$CY$3:$CY$46</c:f>
              <c:numCache>
                <c:formatCode>General</c:formatCode>
                <c:ptCount val="44"/>
                <c:pt idx="0">
                  <c:v>7.389008185494468</c:v>
                </c:pt>
                <c:pt idx="1">
                  <c:v>7.18653816354352</c:v>
                </c:pt>
                <c:pt idx="2">
                  <c:v>6.874578051460828</c:v>
                </c:pt>
                <c:pt idx="3">
                  <c:v>6.849718748873499</c:v>
                </c:pt>
                <c:pt idx="4">
                  <c:v>6.921506536188432</c:v>
                </c:pt>
                <c:pt idx="5">
                  <c:v>7.140323656655649</c:v>
                </c:pt>
                <c:pt idx="6">
                  <c:v>7.07224791255442</c:v>
                </c:pt>
                <c:pt idx="7">
                  <c:v>7.07224791255442</c:v>
                </c:pt>
                <c:pt idx="8">
                  <c:v>7.07224791255442</c:v>
                </c:pt>
                <c:pt idx="9">
                  <c:v>7.07224791255442</c:v>
                </c:pt>
                <c:pt idx="10">
                  <c:v>7.07224791255442</c:v>
                </c:pt>
                <c:pt idx="11">
                  <c:v>7.07224791255442</c:v>
                </c:pt>
                <c:pt idx="12">
                  <c:v>7.07224791255442</c:v>
                </c:pt>
                <c:pt idx="13">
                  <c:v>6.967715023941965</c:v>
                </c:pt>
                <c:pt idx="14">
                  <c:v>6.967715023941965</c:v>
                </c:pt>
                <c:pt idx="15">
                  <c:v>6.967715023941965</c:v>
                </c:pt>
                <c:pt idx="16">
                  <c:v>6.967715023941965</c:v>
                </c:pt>
                <c:pt idx="17">
                  <c:v>6.967715023941965</c:v>
                </c:pt>
                <c:pt idx="18">
                  <c:v>6.967715023941965</c:v>
                </c:pt>
                <c:pt idx="19">
                  <c:v>7.023528795431292</c:v>
                </c:pt>
                <c:pt idx="20">
                  <c:v>7.023528795431292</c:v>
                </c:pt>
                <c:pt idx="21">
                  <c:v>7.023528795431292</c:v>
                </c:pt>
                <c:pt idx="22">
                  <c:v>7.023528795431292</c:v>
                </c:pt>
                <c:pt idx="23">
                  <c:v>7.023528795431292</c:v>
                </c:pt>
                <c:pt idx="24">
                  <c:v>7.023528795431292</c:v>
                </c:pt>
                <c:pt idx="25">
                  <c:v>7.023528795431292</c:v>
                </c:pt>
                <c:pt idx="26">
                  <c:v>7.023528795431292</c:v>
                </c:pt>
                <c:pt idx="27">
                  <c:v>7.023528795431292</c:v>
                </c:pt>
                <c:pt idx="28">
                  <c:v>7.023528795431292</c:v>
                </c:pt>
                <c:pt idx="29">
                  <c:v>7.023528795431292</c:v>
                </c:pt>
                <c:pt idx="30">
                  <c:v>7.023528795431292</c:v>
                </c:pt>
                <c:pt idx="31">
                  <c:v>7.023528795431292</c:v>
                </c:pt>
                <c:pt idx="32">
                  <c:v>7.023528795431292</c:v>
                </c:pt>
                <c:pt idx="33">
                  <c:v>7.023528795431292</c:v>
                </c:pt>
                <c:pt idx="34">
                  <c:v>7.023528795431292</c:v>
                </c:pt>
                <c:pt idx="35">
                  <c:v>7.02757181496806</c:v>
                </c:pt>
                <c:pt idx="36">
                  <c:v>7.02981746375576</c:v>
                </c:pt>
                <c:pt idx="37">
                  <c:v>7.02981746375576</c:v>
                </c:pt>
                <c:pt idx="38">
                  <c:v>7.02981746375576</c:v>
                </c:pt>
                <c:pt idx="39">
                  <c:v>7.02981746375576</c:v>
                </c:pt>
                <c:pt idx="40">
                  <c:v>7.02981746375576</c:v>
                </c:pt>
                <c:pt idx="41">
                  <c:v>7.02981746375576</c:v>
                </c:pt>
                <c:pt idx="42">
                  <c:v>7.03092624628384</c:v>
                </c:pt>
              </c:numCache>
            </c:numRef>
          </c:xVal>
          <c:yVal>
            <c:numRef>
              <c:f>1!$CZ$3:$CZ$46</c:f>
              <c:numCache>
                <c:formatCode>General</c:formatCode>
                <c:ptCount val="44"/>
                <c:pt idx="0">
                  <c:v>2.67989486360667</c:v>
                </c:pt>
                <c:pt idx="1">
                  <c:v>3.194043570387514</c:v>
                </c:pt>
                <c:pt idx="2">
                  <c:v>4.651170435739194</c:v>
                </c:pt>
                <c:pt idx="3">
                  <c:v>7.916258339687692</c:v>
                </c:pt>
                <c:pt idx="4">
                  <c:v>9.564797349467973</c:v>
                </c:pt>
                <c:pt idx="5">
                  <c:v>10.03941241627345</c:v>
                </c:pt>
                <c:pt idx="6">
                  <c:v>10.1025577021556</c:v>
                </c:pt>
                <c:pt idx="7">
                  <c:v>10.1025577021556</c:v>
                </c:pt>
                <c:pt idx="8">
                  <c:v>10.1025577021556</c:v>
                </c:pt>
                <c:pt idx="9">
                  <c:v>10.1025577021556</c:v>
                </c:pt>
                <c:pt idx="10">
                  <c:v>10.1025577021556</c:v>
                </c:pt>
                <c:pt idx="11">
                  <c:v>10.1025577021556</c:v>
                </c:pt>
                <c:pt idx="12">
                  <c:v>10.1025577021556</c:v>
                </c:pt>
                <c:pt idx="13">
                  <c:v>9.945810870444435</c:v>
                </c:pt>
                <c:pt idx="14">
                  <c:v>9.945810870444435</c:v>
                </c:pt>
                <c:pt idx="15">
                  <c:v>9.945810870444435</c:v>
                </c:pt>
                <c:pt idx="16">
                  <c:v>9.945810870444435</c:v>
                </c:pt>
                <c:pt idx="17">
                  <c:v>9.945810870444435</c:v>
                </c:pt>
                <c:pt idx="18">
                  <c:v>9.945810870444435</c:v>
                </c:pt>
                <c:pt idx="19">
                  <c:v>10.03137165762215</c:v>
                </c:pt>
                <c:pt idx="20">
                  <c:v>10.03137165762215</c:v>
                </c:pt>
                <c:pt idx="21">
                  <c:v>10.03137165762215</c:v>
                </c:pt>
                <c:pt idx="22">
                  <c:v>10.03137165762215</c:v>
                </c:pt>
                <c:pt idx="23">
                  <c:v>10.03137165762215</c:v>
                </c:pt>
                <c:pt idx="24">
                  <c:v>10.03137165762215</c:v>
                </c:pt>
                <c:pt idx="25">
                  <c:v>10.03137165762215</c:v>
                </c:pt>
                <c:pt idx="26">
                  <c:v>10.03137165762215</c:v>
                </c:pt>
                <c:pt idx="27">
                  <c:v>10.03137165762215</c:v>
                </c:pt>
                <c:pt idx="28">
                  <c:v>10.03137165762215</c:v>
                </c:pt>
                <c:pt idx="29">
                  <c:v>10.03137165762215</c:v>
                </c:pt>
                <c:pt idx="30">
                  <c:v>10.03137165762215</c:v>
                </c:pt>
                <c:pt idx="31">
                  <c:v>10.03137165762215</c:v>
                </c:pt>
                <c:pt idx="32">
                  <c:v>10.03137165762215</c:v>
                </c:pt>
                <c:pt idx="33">
                  <c:v>10.03137165762215</c:v>
                </c:pt>
                <c:pt idx="34">
                  <c:v>10.03137165762215</c:v>
                </c:pt>
                <c:pt idx="35">
                  <c:v>10.03238954591867</c:v>
                </c:pt>
                <c:pt idx="36">
                  <c:v>10.02778940522182</c:v>
                </c:pt>
                <c:pt idx="37">
                  <c:v>10.02778940522182</c:v>
                </c:pt>
                <c:pt idx="38">
                  <c:v>10.02778940522182</c:v>
                </c:pt>
                <c:pt idx="39">
                  <c:v>10.02778940522182</c:v>
                </c:pt>
                <c:pt idx="40">
                  <c:v>10.02778940522182</c:v>
                </c:pt>
                <c:pt idx="41">
                  <c:v>10.02778940522182</c:v>
                </c:pt>
                <c:pt idx="42">
                  <c:v>10.03149294008677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1!$DB$3:$DB$91</c:f>
              <c:numCache>
                <c:formatCode>General</c:formatCode>
                <c:ptCount val="89"/>
                <c:pt idx="0">
                  <c:v>-2.438606211301149</c:v>
                </c:pt>
                <c:pt idx="1">
                  <c:v>-2.509917565984071</c:v>
                </c:pt>
                <c:pt idx="2">
                  <c:v>-2.6296530981506</c:v>
                </c:pt>
                <c:pt idx="3">
                  <c:v>-2.279317680574299</c:v>
                </c:pt>
                <c:pt idx="4">
                  <c:v>-2.001958263927089</c:v>
                </c:pt>
                <c:pt idx="5">
                  <c:v>-1.835897624200749</c:v>
                </c:pt>
                <c:pt idx="6">
                  <c:v>-1.835897624200749</c:v>
                </c:pt>
                <c:pt idx="7">
                  <c:v>-1.835897624200749</c:v>
                </c:pt>
                <c:pt idx="8">
                  <c:v>-1.835897624200749</c:v>
                </c:pt>
                <c:pt idx="9">
                  <c:v>-1.074831823848019</c:v>
                </c:pt>
                <c:pt idx="10">
                  <c:v>-1.074831823848019</c:v>
                </c:pt>
                <c:pt idx="11">
                  <c:v>-1.074831823848019</c:v>
                </c:pt>
                <c:pt idx="12">
                  <c:v>-1.074831823848019</c:v>
                </c:pt>
                <c:pt idx="13">
                  <c:v>-1.074831823848019</c:v>
                </c:pt>
                <c:pt idx="14">
                  <c:v>-1.074831823848019</c:v>
                </c:pt>
                <c:pt idx="15">
                  <c:v>-1.074831823848019</c:v>
                </c:pt>
                <c:pt idx="16">
                  <c:v>-1.074831823848019</c:v>
                </c:pt>
                <c:pt idx="17">
                  <c:v>-1.074831823848019</c:v>
                </c:pt>
                <c:pt idx="18">
                  <c:v>-1.074831823848019</c:v>
                </c:pt>
                <c:pt idx="19">
                  <c:v>-1.074831823848019</c:v>
                </c:pt>
                <c:pt idx="20">
                  <c:v>-1.074831823848019</c:v>
                </c:pt>
                <c:pt idx="21">
                  <c:v>-1.074831823848019</c:v>
                </c:pt>
                <c:pt idx="22">
                  <c:v>-1.074831823848019</c:v>
                </c:pt>
                <c:pt idx="23">
                  <c:v>-1.074831823848019</c:v>
                </c:pt>
                <c:pt idx="24">
                  <c:v>-1.074831823848019</c:v>
                </c:pt>
                <c:pt idx="25">
                  <c:v>-1.074831823848019</c:v>
                </c:pt>
                <c:pt idx="26">
                  <c:v>-1.074831823848019</c:v>
                </c:pt>
                <c:pt idx="27">
                  <c:v>-1.074831823848019</c:v>
                </c:pt>
                <c:pt idx="28">
                  <c:v>-1.074831823848019</c:v>
                </c:pt>
                <c:pt idx="29">
                  <c:v>-1.074831823848019</c:v>
                </c:pt>
                <c:pt idx="30">
                  <c:v>-1.665018572904401</c:v>
                </c:pt>
                <c:pt idx="31">
                  <c:v>-1.665018572904401</c:v>
                </c:pt>
                <c:pt idx="32">
                  <c:v>-1.665018572904401</c:v>
                </c:pt>
                <c:pt idx="33">
                  <c:v>-1.665018572904401</c:v>
                </c:pt>
                <c:pt idx="34">
                  <c:v>-1.665018572904401</c:v>
                </c:pt>
                <c:pt idx="35">
                  <c:v>-1.665018572904401</c:v>
                </c:pt>
                <c:pt idx="36">
                  <c:v>-1.665018572904401</c:v>
                </c:pt>
                <c:pt idx="37">
                  <c:v>-1.094051122682766</c:v>
                </c:pt>
                <c:pt idx="38">
                  <c:v>-1.094051122682766</c:v>
                </c:pt>
                <c:pt idx="39">
                  <c:v>-1.094051122682766</c:v>
                </c:pt>
                <c:pt idx="40">
                  <c:v>-1.094051122682766</c:v>
                </c:pt>
                <c:pt idx="41">
                  <c:v>-1.094051122682766</c:v>
                </c:pt>
                <c:pt idx="42">
                  <c:v>-1.094051122682766</c:v>
                </c:pt>
                <c:pt idx="43">
                  <c:v>-1.094051122682766</c:v>
                </c:pt>
                <c:pt idx="44">
                  <c:v>-1.094051122682766</c:v>
                </c:pt>
                <c:pt idx="45">
                  <c:v>-1.094051122682766</c:v>
                </c:pt>
                <c:pt idx="46">
                  <c:v>-1.094051122682766</c:v>
                </c:pt>
                <c:pt idx="47">
                  <c:v>-1.094051122682766</c:v>
                </c:pt>
                <c:pt idx="48">
                  <c:v>-1.094051122682766</c:v>
                </c:pt>
                <c:pt idx="49">
                  <c:v>-1.094051122682766</c:v>
                </c:pt>
                <c:pt idx="50">
                  <c:v>-1.094051122682766</c:v>
                </c:pt>
                <c:pt idx="51">
                  <c:v>-1.002652378903039</c:v>
                </c:pt>
                <c:pt idx="52">
                  <c:v>-1.002652378903039</c:v>
                </c:pt>
                <c:pt idx="53">
                  <c:v>-1.002652378903039</c:v>
                </c:pt>
                <c:pt idx="54">
                  <c:v>-1.002652378903039</c:v>
                </c:pt>
                <c:pt idx="55">
                  <c:v>-1.002652378903039</c:v>
                </c:pt>
                <c:pt idx="56">
                  <c:v>-1.002652378903039</c:v>
                </c:pt>
                <c:pt idx="57">
                  <c:v>-1.027603315392818</c:v>
                </c:pt>
                <c:pt idx="58">
                  <c:v>-1.027603315392818</c:v>
                </c:pt>
                <c:pt idx="59">
                  <c:v>-1.027603315392818</c:v>
                </c:pt>
                <c:pt idx="60">
                  <c:v>-1.027603315392818</c:v>
                </c:pt>
                <c:pt idx="61">
                  <c:v>-1.078916887268442</c:v>
                </c:pt>
                <c:pt idx="62">
                  <c:v>-1.078916887268442</c:v>
                </c:pt>
                <c:pt idx="63">
                  <c:v>-1.078916887268442</c:v>
                </c:pt>
                <c:pt idx="64">
                  <c:v>-1.078916887268442</c:v>
                </c:pt>
                <c:pt idx="65">
                  <c:v>-1.078916887268442</c:v>
                </c:pt>
                <c:pt idx="66">
                  <c:v>-1.078916887268442</c:v>
                </c:pt>
                <c:pt idx="67">
                  <c:v>-1.078916887268442</c:v>
                </c:pt>
                <c:pt idx="68">
                  <c:v>-1.078916887268442</c:v>
                </c:pt>
                <c:pt idx="69">
                  <c:v>-1.078916887268442</c:v>
                </c:pt>
                <c:pt idx="70">
                  <c:v>-1.078916887268442</c:v>
                </c:pt>
                <c:pt idx="71">
                  <c:v>-1.078916887268442</c:v>
                </c:pt>
                <c:pt idx="72">
                  <c:v>-1.078916887268442</c:v>
                </c:pt>
                <c:pt idx="73">
                  <c:v>-1.078916887268442</c:v>
                </c:pt>
                <c:pt idx="74">
                  <c:v>-1.078916887268442</c:v>
                </c:pt>
                <c:pt idx="75">
                  <c:v>-1.078916887268442</c:v>
                </c:pt>
                <c:pt idx="76">
                  <c:v>-1.078916887268442</c:v>
                </c:pt>
                <c:pt idx="77">
                  <c:v>-1.078916887268442</c:v>
                </c:pt>
                <c:pt idx="78">
                  <c:v>-1.078916887268442</c:v>
                </c:pt>
                <c:pt idx="79">
                  <c:v>-1.078916887268442</c:v>
                </c:pt>
                <c:pt idx="80">
                  <c:v>-1.078916887268442</c:v>
                </c:pt>
                <c:pt idx="81">
                  <c:v>-1.078916887268442</c:v>
                </c:pt>
                <c:pt idx="82">
                  <c:v>-1.078916887268442</c:v>
                </c:pt>
                <c:pt idx="83">
                  <c:v>-1.078916887268442</c:v>
                </c:pt>
                <c:pt idx="84">
                  <c:v>-1.078916887268442</c:v>
                </c:pt>
                <c:pt idx="85">
                  <c:v>-1.078916887268442</c:v>
                </c:pt>
                <c:pt idx="86">
                  <c:v>-1.078916887268442</c:v>
                </c:pt>
                <c:pt idx="87">
                  <c:v>-1.078334919107842</c:v>
                </c:pt>
              </c:numCache>
            </c:numRef>
          </c:xVal>
          <c:yVal>
            <c:numRef>
              <c:f>1!$DC$3:$DC$91</c:f>
              <c:numCache>
                <c:formatCode>General</c:formatCode>
                <c:ptCount val="89"/>
                <c:pt idx="0">
                  <c:v>-7.46844148030468</c:v>
                </c:pt>
                <c:pt idx="1">
                  <c:v>-6.878901932847149</c:v>
                </c:pt>
                <c:pt idx="2">
                  <c:v>-4.927005624015257</c:v>
                </c:pt>
                <c:pt idx="3">
                  <c:v>-0.5195944605362666</c:v>
                </c:pt>
                <c:pt idx="4">
                  <c:v>0.7132469019867882</c:v>
                </c:pt>
                <c:pt idx="5">
                  <c:v>1.013795996831877</c:v>
                </c:pt>
                <c:pt idx="6">
                  <c:v>1.013795996831877</c:v>
                </c:pt>
                <c:pt idx="7">
                  <c:v>1.013795996831877</c:v>
                </c:pt>
                <c:pt idx="8">
                  <c:v>1.013795996831877</c:v>
                </c:pt>
                <c:pt idx="9">
                  <c:v>1.90974102699733</c:v>
                </c:pt>
                <c:pt idx="10">
                  <c:v>1.90974102699733</c:v>
                </c:pt>
                <c:pt idx="11">
                  <c:v>1.90974102699733</c:v>
                </c:pt>
                <c:pt idx="12">
                  <c:v>1.90974102699733</c:v>
                </c:pt>
                <c:pt idx="13">
                  <c:v>1.90974102699733</c:v>
                </c:pt>
                <c:pt idx="14">
                  <c:v>1.90974102699733</c:v>
                </c:pt>
                <c:pt idx="15">
                  <c:v>1.90974102699733</c:v>
                </c:pt>
                <c:pt idx="16">
                  <c:v>1.90974102699733</c:v>
                </c:pt>
                <c:pt idx="17">
                  <c:v>1.90974102699733</c:v>
                </c:pt>
                <c:pt idx="18">
                  <c:v>1.90974102699733</c:v>
                </c:pt>
                <c:pt idx="19">
                  <c:v>1.90974102699733</c:v>
                </c:pt>
                <c:pt idx="20">
                  <c:v>1.90974102699733</c:v>
                </c:pt>
                <c:pt idx="21">
                  <c:v>1.90974102699733</c:v>
                </c:pt>
                <c:pt idx="22">
                  <c:v>1.90974102699733</c:v>
                </c:pt>
                <c:pt idx="23">
                  <c:v>1.90974102699733</c:v>
                </c:pt>
                <c:pt idx="24">
                  <c:v>1.90974102699733</c:v>
                </c:pt>
                <c:pt idx="25">
                  <c:v>1.90974102699733</c:v>
                </c:pt>
                <c:pt idx="26">
                  <c:v>1.90974102699733</c:v>
                </c:pt>
                <c:pt idx="27">
                  <c:v>1.90974102699733</c:v>
                </c:pt>
                <c:pt idx="28">
                  <c:v>1.90974102699733</c:v>
                </c:pt>
                <c:pt idx="29">
                  <c:v>1.90974102699733</c:v>
                </c:pt>
                <c:pt idx="30">
                  <c:v>1.326190082704636</c:v>
                </c:pt>
                <c:pt idx="31">
                  <c:v>1.326190082704636</c:v>
                </c:pt>
                <c:pt idx="32">
                  <c:v>1.326190082704636</c:v>
                </c:pt>
                <c:pt idx="33">
                  <c:v>1.326190082704636</c:v>
                </c:pt>
                <c:pt idx="34">
                  <c:v>1.326190082704636</c:v>
                </c:pt>
                <c:pt idx="35">
                  <c:v>1.326190082704636</c:v>
                </c:pt>
                <c:pt idx="36">
                  <c:v>1.326190082704636</c:v>
                </c:pt>
                <c:pt idx="37">
                  <c:v>1.910495580060847</c:v>
                </c:pt>
                <c:pt idx="38">
                  <c:v>1.910495580060847</c:v>
                </c:pt>
                <c:pt idx="39">
                  <c:v>1.910495580060847</c:v>
                </c:pt>
                <c:pt idx="40">
                  <c:v>1.910495580060847</c:v>
                </c:pt>
                <c:pt idx="41">
                  <c:v>1.910495580060847</c:v>
                </c:pt>
                <c:pt idx="42">
                  <c:v>1.910495580060847</c:v>
                </c:pt>
                <c:pt idx="43">
                  <c:v>1.910495580060847</c:v>
                </c:pt>
                <c:pt idx="44">
                  <c:v>1.910495580060847</c:v>
                </c:pt>
                <c:pt idx="45">
                  <c:v>1.910495580060847</c:v>
                </c:pt>
                <c:pt idx="46">
                  <c:v>1.910495580060847</c:v>
                </c:pt>
                <c:pt idx="47">
                  <c:v>1.910495580060847</c:v>
                </c:pt>
                <c:pt idx="48">
                  <c:v>1.910495580060847</c:v>
                </c:pt>
                <c:pt idx="49">
                  <c:v>1.910495580060847</c:v>
                </c:pt>
                <c:pt idx="50">
                  <c:v>1.910495580060847</c:v>
                </c:pt>
                <c:pt idx="51">
                  <c:v>1.993670700143968</c:v>
                </c:pt>
                <c:pt idx="52">
                  <c:v>1.993670700143968</c:v>
                </c:pt>
                <c:pt idx="53">
                  <c:v>1.993670700143968</c:v>
                </c:pt>
                <c:pt idx="54">
                  <c:v>1.993670700143968</c:v>
                </c:pt>
                <c:pt idx="55">
                  <c:v>1.993670700143968</c:v>
                </c:pt>
                <c:pt idx="56">
                  <c:v>1.993670700143968</c:v>
                </c:pt>
                <c:pt idx="57">
                  <c:v>1.970594001433101</c:v>
                </c:pt>
                <c:pt idx="58">
                  <c:v>1.970594001433101</c:v>
                </c:pt>
                <c:pt idx="59">
                  <c:v>1.970594001433101</c:v>
                </c:pt>
                <c:pt idx="60">
                  <c:v>1.970594001433101</c:v>
                </c:pt>
                <c:pt idx="61">
                  <c:v>1.922201699611417</c:v>
                </c:pt>
                <c:pt idx="62">
                  <c:v>1.922201699611417</c:v>
                </c:pt>
                <c:pt idx="63">
                  <c:v>1.922201699611417</c:v>
                </c:pt>
                <c:pt idx="64">
                  <c:v>1.922201699611417</c:v>
                </c:pt>
                <c:pt idx="65">
                  <c:v>1.922201699611417</c:v>
                </c:pt>
                <c:pt idx="66">
                  <c:v>1.922201699611417</c:v>
                </c:pt>
                <c:pt idx="67">
                  <c:v>1.922201699611417</c:v>
                </c:pt>
                <c:pt idx="68">
                  <c:v>1.922201699611417</c:v>
                </c:pt>
                <c:pt idx="69">
                  <c:v>1.922201699611417</c:v>
                </c:pt>
                <c:pt idx="70">
                  <c:v>1.922201699611417</c:v>
                </c:pt>
                <c:pt idx="71">
                  <c:v>1.922201699611417</c:v>
                </c:pt>
                <c:pt idx="72">
                  <c:v>1.922201699611417</c:v>
                </c:pt>
                <c:pt idx="73">
                  <c:v>1.922201699611417</c:v>
                </c:pt>
                <c:pt idx="74">
                  <c:v>1.922201699611417</c:v>
                </c:pt>
                <c:pt idx="75">
                  <c:v>1.922201699611417</c:v>
                </c:pt>
                <c:pt idx="76">
                  <c:v>1.922201699611417</c:v>
                </c:pt>
                <c:pt idx="77">
                  <c:v>1.922201699611417</c:v>
                </c:pt>
                <c:pt idx="78">
                  <c:v>1.922201699611417</c:v>
                </c:pt>
                <c:pt idx="79">
                  <c:v>1.922201699611417</c:v>
                </c:pt>
                <c:pt idx="80">
                  <c:v>1.922201699611417</c:v>
                </c:pt>
                <c:pt idx="81">
                  <c:v>1.922201699611417</c:v>
                </c:pt>
                <c:pt idx="82">
                  <c:v>1.922201699611417</c:v>
                </c:pt>
                <c:pt idx="83">
                  <c:v>1.922201699611417</c:v>
                </c:pt>
                <c:pt idx="84">
                  <c:v>1.922201699611417</c:v>
                </c:pt>
                <c:pt idx="85">
                  <c:v>1.922201699611417</c:v>
                </c:pt>
                <c:pt idx="86">
                  <c:v>1.922201699611417</c:v>
                </c:pt>
                <c:pt idx="87">
                  <c:v>1.921500725491865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1!$DE$3:$DE$79</c:f>
              <c:numCache>
                <c:formatCode>General</c:formatCode>
                <c:ptCount val="77"/>
                <c:pt idx="0">
                  <c:v>-6.751824165373705</c:v>
                </c:pt>
                <c:pt idx="1">
                  <c:v>-6.422609411430043</c:v>
                </c:pt>
                <c:pt idx="2">
                  <c:v>-6.223410055177481</c:v>
                </c:pt>
                <c:pt idx="3">
                  <c:v>-5.544998964296548</c:v>
                </c:pt>
                <c:pt idx="4">
                  <c:v>-4.405766985645801</c:v>
                </c:pt>
                <c:pt idx="5">
                  <c:v>-4.405766985645801</c:v>
                </c:pt>
                <c:pt idx="6">
                  <c:v>-4.690130868685277</c:v>
                </c:pt>
                <c:pt idx="7">
                  <c:v>-4.690130868685277</c:v>
                </c:pt>
                <c:pt idx="8">
                  <c:v>-4.690130868685277</c:v>
                </c:pt>
                <c:pt idx="9">
                  <c:v>-4.690130868685277</c:v>
                </c:pt>
                <c:pt idx="10">
                  <c:v>-4.563115226932162</c:v>
                </c:pt>
                <c:pt idx="11">
                  <c:v>-4.563115226932162</c:v>
                </c:pt>
                <c:pt idx="12">
                  <c:v>-4.563115226932162</c:v>
                </c:pt>
                <c:pt idx="13">
                  <c:v>-4.563115226932162</c:v>
                </c:pt>
                <c:pt idx="14">
                  <c:v>-4.563115226932162</c:v>
                </c:pt>
                <c:pt idx="15">
                  <c:v>-4.563115226932162</c:v>
                </c:pt>
                <c:pt idx="16">
                  <c:v>-4.563115226932162</c:v>
                </c:pt>
                <c:pt idx="17">
                  <c:v>-4.563115226932162</c:v>
                </c:pt>
                <c:pt idx="18">
                  <c:v>-4.563115226932162</c:v>
                </c:pt>
                <c:pt idx="19">
                  <c:v>-4.563115226932162</c:v>
                </c:pt>
                <c:pt idx="20">
                  <c:v>-4.563115226932162</c:v>
                </c:pt>
                <c:pt idx="21">
                  <c:v>-4.563115226932162</c:v>
                </c:pt>
                <c:pt idx="22">
                  <c:v>-4.563115226932162</c:v>
                </c:pt>
                <c:pt idx="23">
                  <c:v>-4.563115226932162</c:v>
                </c:pt>
                <c:pt idx="24">
                  <c:v>-4.563115226932162</c:v>
                </c:pt>
                <c:pt idx="25">
                  <c:v>-4.563115226932162</c:v>
                </c:pt>
                <c:pt idx="26">
                  <c:v>-4.563115226932162</c:v>
                </c:pt>
                <c:pt idx="27">
                  <c:v>-4.563115226932162</c:v>
                </c:pt>
                <c:pt idx="28">
                  <c:v>-4.205528659652281</c:v>
                </c:pt>
                <c:pt idx="29">
                  <c:v>-4.205528659652281</c:v>
                </c:pt>
                <c:pt idx="30">
                  <c:v>-4.205528659652281</c:v>
                </c:pt>
                <c:pt idx="31">
                  <c:v>-4.205528659652281</c:v>
                </c:pt>
                <c:pt idx="32">
                  <c:v>-4.205528659652281</c:v>
                </c:pt>
                <c:pt idx="33">
                  <c:v>-4.205528659652281</c:v>
                </c:pt>
                <c:pt idx="34">
                  <c:v>-4.205528659652281</c:v>
                </c:pt>
                <c:pt idx="35">
                  <c:v>-4.205528659652281</c:v>
                </c:pt>
                <c:pt idx="36">
                  <c:v>-4.205528659652281</c:v>
                </c:pt>
                <c:pt idx="37">
                  <c:v>-4.205528659652281</c:v>
                </c:pt>
                <c:pt idx="38">
                  <c:v>-4.205528659652281</c:v>
                </c:pt>
                <c:pt idx="39">
                  <c:v>-4.205528659652281</c:v>
                </c:pt>
                <c:pt idx="40">
                  <c:v>-4.205528659652281</c:v>
                </c:pt>
                <c:pt idx="41">
                  <c:v>-4.205528659652281</c:v>
                </c:pt>
                <c:pt idx="42">
                  <c:v>-4.205528659652281</c:v>
                </c:pt>
                <c:pt idx="43">
                  <c:v>-4.205528659652281</c:v>
                </c:pt>
                <c:pt idx="44">
                  <c:v>-4.205528659652281</c:v>
                </c:pt>
                <c:pt idx="45">
                  <c:v>-3.969095978645647</c:v>
                </c:pt>
                <c:pt idx="46">
                  <c:v>-3.969095978645647</c:v>
                </c:pt>
                <c:pt idx="47">
                  <c:v>-3.969095978645647</c:v>
                </c:pt>
                <c:pt idx="48">
                  <c:v>-3.969095978645647</c:v>
                </c:pt>
                <c:pt idx="49">
                  <c:v>-3.969095978645647</c:v>
                </c:pt>
                <c:pt idx="50">
                  <c:v>-3.969095978645647</c:v>
                </c:pt>
                <c:pt idx="51">
                  <c:v>-3.969095978645647</c:v>
                </c:pt>
                <c:pt idx="52">
                  <c:v>-3.969095978645647</c:v>
                </c:pt>
                <c:pt idx="53">
                  <c:v>-3.969095978645647</c:v>
                </c:pt>
                <c:pt idx="54">
                  <c:v>-3.969095978645647</c:v>
                </c:pt>
                <c:pt idx="55">
                  <c:v>-3.969095978645647</c:v>
                </c:pt>
                <c:pt idx="56">
                  <c:v>-3.969095978645647</c:v>
                </c:pt>
                <c:pt idx="57">
                  <c:v>-3.969095978645647</c:v>
                </c:pt>
                <c:pt idx="58">
                  <c:v>-3.969095978645647</c:v>
                </c:pt>
                <c:pt idx="59">
                  <c:v>-3.969095978645647</c:v>
                </c:pt>
                <c:pt idx="60">
                  <c:v>-3.969095978645647</c:v>
                </c:pt>
                <c:pt idx="61">
                  <c:v>-3.969095978645647</c:v>
                </c:pt>
                <c:pt idx="62">
                  <c:v>-3.969095978645647</c:v>
                </c:pt>
                <c:pt idx="63">
                  <c:v>-3.969095978645647</c:v>
                </c:pt>
                <c:pt idx="64">
                  <c:v>-3.969095978645647</c:v>
                </c:pt>
                <c:pt idx="65">
                  <c:v>-3.969095978645647</c:v>
                </c:pt>
                <c:pt idx="66">
                  <c:v>-3.969095978645647</c:v>
                </c:pt>
                <c:pt idx="67">
                  <c:v>-3.969095978645647</c:v>
                </c:pt>
                <c:pt idx="68">
                  <c:v>-3.992977304995581</c:v>
                </c:pt>
                <c:pt idx="69">
                  <c:v>-3.992977304995581</c:v>
                </c:pt>
                <c:pt idx="70">
                  <c:v>-3.992977304995581</c:v>
                </c:pt>
                <c:pt idx="71">
                  <c:v>-3.992977304995581</c:v>
                </c:pt>
                <c:pt idx="72">
                  <c:v>-3.992977304995581</c:v>
                </c:pt>
                <c:pt idx="73">
                  <c:v>-3.992977304995581</c:v>
                </c:pt>
                <c:pt idx="74">
                  <c:v>-3.992977304995581</c:v>
                </c:pt>
                <c:pt idx="75">
                  <c:v>-3.939683897622507</c:v>
                </c:pt>
              </c:numCache>
            </c:numRef>
          </c:xVal>
          <c:yVal>
            <c:numRef>
              <c:f>1!$DF$3:$DF$79</c:f>
              <c:numCache>
                <c:formatCode>General</c:formatCode>
                <c:ptCount val="77"/>
                <c:pt idx="0">
                  <c:v>3.60281640956388</c:v>
                </c:pt>
                <c:pt idx="1">
                  <c:v>3.12959450513237</c:v>
                </c:pt>
                <c:pt idx="2">
                  <c:v>1.841962692508902</c:v>
                </c:pt>
                <c:pt idx="3">
                  <c:v>-0.2688875072505961</c:v>
                </c:pt>
                <c:pt idx="4">
                  <c:v>-1.432642835376356</c:v>
                </c:pt>
                <c:pt idx="5">
                  <c:v>-1.432642835376356</c:v>
                </c:pt>
                <c:pt idx="6">
                  <c:v>-1.682076554615677</c:v>
                </c:pt>
                <c:pt idx="7">
                  <c:v>-1.682076554615677</c:v>
                </c:pt>
                <c:pt idx="8">
                  <c:v>-1.682076554615677</c:v>
                </c:pt>
                <c:pt idx="9">
                  <c:v>-1.682076554615677</c:v>
                </c:pt>
                <c:pt idx="10">
                  <c:v>-1.56957638449979</c:v>
                </c:pt>
                <c:pt idx="11">
                  <c:v>-1.56957638449979</c:v>
                </c:pt>
                <c:pt idx="12">
                  <c:v>-1.56957638449979</c:v>
                </c:pt>
                <c:pt idx="13">
                  <c:v>-1.56957638449979</c:v>
                </c:pt>
                <c:pt idx="14">
                  <c:v>-1.56957638449979</c:v>
                </c:pt>
                <c:pt idx="15">
                  <c:v>-1.56957638449979</c:v>
                </c:pt>
                <c:pt idx="16">
                  <c:v>-1.56957638449979</c:v>
                </c:pt>
                <c:pt idx="17">
                  <c:v>-1.56957638449979</c:v>
                </c:pt>
                <c:pt idx="18">
                  <c:v>-1.56957638449979</c:v>
                </c:pt>
                <c:pt idx="19">
                  <c:v>-1.56957638449979</c:v>
                </c:pt>
                <c:pt idx="20">
                  <c:v>-1.56957638449979</c:v>
                </c:pt>
                <c:pt idx="21">
                  <c:v>-1.56957638449979</c:v>
                </c:pt>
                <c:pt idx="22">
                  <c:v>-1.56957638449979</c:v>
                </c:pt>
                <c:pt idx="23">
                  <c:v>-1.56957638449979</c:v>
                </c:pt>
                <c:pt idx="24">
                  <c:v>-1.56957638449979</c:v>
                </c:pt>
                <c:pt idx="25">
                  <c:v>-1.56957638449979</c:v>
                </c:pt>
                <c:pt idx="26">
                  <c:v>-1.56957638449979</c:v>
                </c:pt>
                <c:pt idx="27">
                  <c:v>-1.56957638449979</c:v>
                </c:pt>
                <c:pt idx="28">
                  <c:v>-1.210569235345113</c:v>
                </c:pt>
                <c:pt idx="29">
                  <c:v>-1.210569235345113</c:v>
                </c:pt>
                <c:pt idx="30">
                  <c:v>-1.210569235345113</c:v>
                </c:pt>
                <c:pt idx="31">
                  <c:v>-1.210569235345113</c:v>
                </c:pt>
                <c:pt idx="32">
                  <c:v>-1.210569235345113</c:v>
                </c:pt>
                <c:pt idx="33">
                  <c:v>-1.210569235345113</c:v>
                </c:pt>
                <c:pt idx="34">
                  <c:v>-1.210569235345113</c:v>
                </c:pt>
                <c:pt idx="35">
                  <c:v>-1.210569235345113</c:v>
                </c:pt>
                <c:pt idx="36">
                  <c:v>-1.210569235345113</c:v>
                </c:pt>
                <c:pt idx="37">
                  <c:v>-1.210569235345113</c:v>
                </c:pt>
                <c:pt idx="38">
                  <c:v>-1.210569235345113</c:v>
                </c:pt>
                <c:pt idx="39">
                  <c:v>-1.210569235345113</c:v>
                </c:pt>
                <c:pt idx="40">
                  <c:v>-1.210569235345113</c:v>
                </c:pt>
                <c:pt idx="41">
                  <c:v>-1.210569235345113</c:v>
                </c:pt>
                <c:pt idx="42">
                  <c:v>-1.210569235345113</c:v>
                </c:pt>
                <c:pt idx="43">
                  <c:v>-1.210569235345113</c:v>
                </c:pt>
                <c:pt idx="44">
                  <c:v>-1.210569235345113</c:v>
                </c:pt>
                <c:pt idx="45">
                  <c:v>-0.9669986729161955</c:v>
                </c:pt>
                <c:pt idx="46">
                  <c:v>-0.9669986729161955</c:v>
                </c:pt>
                <c:pt idx="47">
                  <c:v>-0.9669986729161955</c:v>
                </c:pt>
                <c:pt idx="48">
                  <c:v>-0.9669986729161955</c:v>
                </c:pt>
                <c:pt idx="49">
                  <c:v>-0.9669986729161955</c:v>
                </c:pt>
                <c:pt idx="50">
                  <c:v>-0.9669986729161955</c:v>
                </c:pt>
                <c:pt idx="51">
                  <c:v>-0.9669986729161955</c:v>
                </c:pt>
                <c:pt idx="52">
                  <c:v>-0.9669986729161955</c:v>
                </c:pt>
                <c:pt idx="53">
                  <c:v>-0.9669986729161955</c:v>
                </c:pt>
                <c:pt idx="54">
                  <c:v>-0.9669986729161955</c:v>
                </c:pt>
                <c:pt idx="55">
                  <c:v>-0.9669986729161955</c:v>
                </c:pt>
                <c:pt idx="56">
                  <c:v>-0.9669986729161955</c:v>
                </c:pt>
                <c:pt idx="57">
                  <c:v>-0.9669986729161955</c:v>
                </c:pt>
                <c:pt idx="58">
                  <c:v>-0.9669986729161955</c:v>
                </c:pt>
                <c:pt idx="59">
                  <c:v>-0.9669986729161955</c:v>
                </c:pt>
                <c:pt idx="60">
                  <c:v>-0.9669986729161955</c:v>
                </c:pt>
                <c:pt idx="61">
                  <c:v>-0.9669986729161955</c:v>
                </c:pt>
                <c:pt idx="62">
                  <c:v>-0.9669986729161955</c:v>
                </c:pt>
                <c:pt idx="63">
                  <c:v>-0.9669986729161955</c:v>
                </c:pt>
                <c:pt idx="64">
                  <c:v>-0.9669986729161955</c:v>
                </c:pt>
                <c:pt idx="65">
                  <c:v>-0.9669986729161955</c:v>
                </c:pt>
                <c:pt idx="66">
                  <c:v>-0.9669986729161955</c:v>
                </c:pt>
                <c:pt idx="67">
                  <c:v>-0.9669986729161955</c:v>
                </c:pt>
                <c:pt idx="68">
                  <c:v>-0.9950461811090866</c:v>
                </c:pt>
                <c:pt idx="69">
                  <c:v>-0.9950461811090866</c:v>
                </c:pt>
                <c:pt idx="70">
                  <c:v>-0.9950461811090866</c:v>
                </c:pt>
                <c:pt idx="71">
                  <c:v>-0.9950461811090866</c:v>
                </c:pt>
                <c:pt idx="72">
                  <c:v>-0.9950461811090866</c:v>
                </c:pt>
                <c:pt idx="73">
                  <c:v>-0.9950461811090866</c:v>
                </c:pt>
                <c:pt idx="74">
                  <c:v>-0.9950461811090866</c:v>
                </c:pt>
                <c:pt idx="75">
                  <c:v>-0.9397462611179057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1!$DH$3:$DH$34</c:f>
              <c:numCache>
                <c:formatCode>General</c:formatCode>
                <c:ptCount val="32"/>
                <c:pt idx="0">
                  <c:v>-5.658310371180038</c:v>
                </c:pt>
                <c:pt idx="1">
                  <c:v>-6.255885315911945</c:v>
                </c:pt>
                <c:pt idx="2">
                  <c:v>-7.913340452278261</c:v>
                </c:pt>
                <c:pt idx="3">
                  <c:v>-8.209488871970382</c:v>
                </c:pt>
                <c:pt idx="4">
                  <c:v>-8.109748719518247</c:v>
                </c:pt>
                <c:pt idx="5">
                  <c:v>-8.016067594013041</c:v>
                </c:pt>
                <c:pt idx="6">
                  <c:v>-8.016067594013041</c:v>
                </c:pt>
                <c:pt idx="7">
                  <c:v>-8.016067594013041</c:v>
                </c:pt>
                <c:pt idx="8">
                  <c:v>-8.016067594013041</c:v>
                </c:pt>
                <c:pt idx="9">
                  <c:v>-7.56817838172133</c:v>
                </c:pt>
                <c:pt idx="10">
                  <c:v>-7.56817838172133</c:v>
                </c:pt>
                <c:pt idx="11">
                  <c:v>-7.56817838172133</c:v>
                </c:pt>
                <c:pt idx="12">
                  <c:v>-7.56817838172133</c:v>
                </c:pt>
                <c:pt idx="13">
                  <c:v>-7.56817838172133</c:v>
                </c:pt>
                <c:pt idx="14">
                  <c:v>-7.56817838172133</c:v>
                </c:pt>
                <c:pt idx="15">
                  <c:v>-7.56817838172133</c:v>
                </c:pt>
                <c:pt idx="16">
                  <c:v>-7.56817838172133</c:v>
                </c:pt>
                <c:pt idx="17">
                  <c:v>-7.56817838172133</c:v>
                </c:pt>
                <c:pt idx="18">
                  <c:v>-7.56817838172133</c:v>
                </c:pt>
                <c:pt idx="19">
                  <c:v>-7.56817838172133</c:v>
                </c:pt>
                <c:pt idx="20">
                  <c:v>-7.56817838172133</c:v>
                </c:pt>
                <c:pt idx="21">
                  <c:v>-7.56817838172133</c:v>
                </c:pt>
                <c:pt idx="22">
                  <c:v>-7.56817838172133</c:v>
                </c:pt>
                <c:pt idx="23">
                  <c:v>-7.584233220887811</c:v>
                </c:pt>
                <c:pt idx="24">
                  <c:v>-7.584233220887811</c:v>
                </c:pt>
                <c:pt idx="25">
                  <c:v>-7.584233220887811</c:v>
                </c:pt>
                <c:pt idx="26">
                  <c:v>-7.584233220887811</c:v>
                </c:pt>
                <c:pt idx="27">
                  <c:v>-7.602227492702932</c:v>
                </c:pt>
                <c:pt idx="28">
                  <c:v>-7.602227492702932</c:v>
                </c:pt>
                <c:pt idx="29">
                  <c:v>-7.602227492702932</c:v>
                </c:pt>
                <c:pt idx="30">
                  <c:v>-7.592509172223028</c:v>
                </c:pt>
              </c:numCache>
            </c:numRef>
          </c:xVal>
          <c:yVal>
            <c:numRef>
              <c:f>1!$DI$3:$DI$34</c:f>
              <c:numCache>
                <c:formatCode>General</c:formatCode>
                <c:ptCount val="32"/>
                <c:pt idx="0">
                  <c:v>-5.310144431836985</c:v>
                </c:pt>
                <c:pt idx="1">
                  <c:v>-5.514296754358801</c:v>
                </c:pt>
                <c:pt idx="2">
                  <c:v>-5.156737180630734</c:v>
                </c:pt>
                <c:pt idx="3">
                  <c:v>-5.355272219870863</c:v>
                </c:pt>
                <c:pt idx="4">
                  <c:v>-5.076092081186623</c:v>
                </c:pt>
                <c:pt idx="5">
                  <c:v>-5.046724282394472</c:v>
                </c:pt>
                <c:pt idx="6">
                  <c:v>-5.046724282394472</c:v>
                </c:pt>
                <c:pt idx="7">
                  <c:v>-5.046724282394472</c:v>
                </c:pt>
                <c:pt idx="8">
                  <c:v>-5.046724282394472</c:v>
                </c:pt>
                <c:pt idx="9">
                  <c:v>-4.590638741247556</c:v>
                </c:pt>
                <c:pt idx="10">
                  <c:v>-4.590638741247556</c:v>
                </c:pt>
                <c:pt idx="11">
                  <c:v>-4.590638741247556</c:v>
                </c:pt>
                <c:pt idx="12">
                  <c:v>-4.590638741247556</c:v>
                </c:pt>
                <c:pt idx="13">
                  <c:v>-4.590638741247556</c:v>
                </c:pt>
                <c:pt idx="14">
                  <c:v>-4.590638741247556</c:v>
                </c:pt>
                <c:pt idx="15">
                  <c:v>-4.590638741247556</c:v>
                </c:pt>
                <c:pt idx="16">
                  <c:v>-4.590638741247556</c:v>
                </c:pt>
                <c:pt idx="17">
                  <c:v>-4.590638741247556</c:v>
                </c:pt>
                <c:pt idx="18">
                  <c:v>-4.590638741247556</c:v>
                </c:pt>
                <c:pt idx="19">
                  <c:v>-4.590638741247556</c:v>
                </c:pt>
                <c:pt idx="20">
                  <c:v>-4.590638741247556</c:v>
                </c:pt>
                <c:pt idx="21">
                  <c:v>-4.590638741247556</c:v>
                </c:pt>
                <c:pt idx="22">
                  <c:v>-4.590638741247556</c:v>
                </c:pt>
                <c:pt idx="23">
                  <c:v>-4.591986475631419</c:v>
                </c:pt>
                <c:pt idx="24">
                  <c:v>-4.591986475631419</c:v>
                </c:pt>
                <c:pt idx="25">
                  <c:v>-4.591986475631419</c:v>
                </c:pt>
                <c:pt idx="26">
                  <c:v>-4.591986475631419</c:v>
                </c:pt>
                <c:pt idx="27">
                  <c:v>-4.606566786116734</c:v>
                </c:pt>
                <c:pt idx="28">
                  <c:v>-4.606566786116734</c:v>
                </c:pt>
                <c:pt idx="29">
                  <c:v>-4.606566786116734</c:v>
                </c:pt>
                <c:pt idx="30">
                  <c:v>-4.591480751110634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1!$DK$3:$DK$27</c:f>
              <c:numCache>
                <c:formatCode>General</c:formatCode>
                <c:ptCount val="25"/>
                <c:pt idx="0">
                  <c:v>6.792802864120592</c:v>
                </c:pt>
                <c:pt idx="1">
                  <c:v>6.32767895251673</c:v>
                </c:pt>
                <c:pt idx="2">
                  <c:v>5.645638223186301</c:v>
                </c:pt>
                <c:pt idx="3">
                  <c:v>5.752674385102678</c:v>
                </c:pt>
                <c:pt idx="4">
                  <c:v>5.752674385102678</c:v>
                </c:pt>
                <c:pt idx="5">
                  <c:v>5.235267948297007</c:v>
                </c:pt>
                <c:pt idx="6">
                  <c:v>5.235267948297007</c:v>
                </c:pt>
                <c:pt idx="7">
                  <c:v>5.235267948297007</c:v>
                </c:pt>
                <c:pt idx="8">
                  <c:v>5.235267948297007</c:v>
                </c:pt>
                <c:pt idx="9">
                  <c:v>5.235267948297007</c:v>
                </c:pt>
                <c:pt idx="10">
                  <c:v>5.109207874124541</c:v>
                </c:pt>
                <c:pt idx="11">
                  <c:v>5.109207874124541</c:v>
                </c:pt>
                <c:pt idx="12">
                  <c:v>5.109207874124541</c:v>
                </c:pt>
                <c:pt idx="13">
                  <c:v>5.109207874124541</c:v>
                </c:pt>
                <c:pt idx="14">
                  <c:v>5.109207874124541</c:v>
                </c:pt>
                <c:pt idx="15">
                  <c:v>5.109207874124541</c:v>
                </c:pt>
                <c:pt idx="16">
                  <c:v>5.109207874124541</c:v>
                </c:pt>
                <c:pt idx="17">
                  <c:v>5.109207874124541</c:v>
                </c:pt>
                <c:pt idx="18">
                  <c:v>5.109207874124541</c:v>
                </c:pt>
                <c:pt idx="19">
                  <c:v>5.109207874124541</c:v>
                </c:pt>
                <c:pt idx="20">
                  <c:v>5.109207874124541</c:v>
                </c:pt>
                <c:pt idx="21">
                  <c:v>5.109207874124541</c:v>
                </c:pt>
                <c:pt idx="22">
                  <c:v>5.109207874124541</c:v>
                </c:pt>
                <c:pt idx="23">
                  <c:v>5.165488573164155</c:v>
                </c:pt>
              </c:numCache>
            </c:numRef>
          </c:xVal>
          <c:yVal>
            <c:numRef>
              <c:f>1!$DL$3:$DL$27</c:f>
              <c:numCache>
                <c:formatCode>General</c:formatCode>
                <c:ptCount val="25"/>
                <c:pt idx="0">
                  <c:v>7.931535003159162</c:v>
                </c:pt>
                <c:pt idx="1">
                  <c:v>8.436224507420341</c:v>
                </c:pt>
                <c:pt idx="2">
                  <c:v>8.676988574249709</c:v>
                </c:pt>
                <c:pt idx="3">
                  <c:v>8.72644282506862</c:v>
                </c:pt>
                <c:pt idx="4">
                  <c:v>8.72644282506862</c:v>
                </c:pt>
                <c:pt idx="5">
                  <c:v>8.24140450190121</c:v>
                </c:pt>
                <c:pt idx="6">
                  <c:v>8.24140450190121</c:v>
                </c:pt>
                <c:pt idx="7">
                  <c:v>8.24140450190121</c:v>
                </c:pt>
                <c:pt idx="8">
                  <c:v>8.24140450190121</c:v>
                </c:pt>
                <c:pt idx="9">
                  <c:v>8.24140450190121</c:v>
                </c:pt>
                <c:pt idx="10">
                  <c:v>8.10467864232041</c:v>
                </c:pt>
                <c:pt idx="11">
                  <c:v>8.10467864232041</c:v>
                </c:pt>
                <c:pt idx="12">
                  <c:v>8.10467864232041</c:v>
                </c:pt>
                <c:pt idx="13">
                  <c:v>8.10467864232041</c:v>
                </c:pt>
                <c:pt idx="14">
                  <c:v>8.10467864232041</c:v>
                </c:pt>
                <c:pt idx="15">
                  <c:v>8.10467864232041</c:v>
                </c:pt>
                <c:pt idx="16">
                  <c:v>8.10467864232041</c:v>
                </c:pt>
                <c:pt idx="17">
                  <c:v>8.10467864232041</c:v>
                </c:pt>
                <c:pt idx="18">
                  <c:v>8.10467864232041</c:v>
                </c:pt>
                <c:pt idx="19">
                  <c:v>8.10467864232041</c:v>
                </c:pt>
                <c:pt idx="20">
                  <c:v>8.10467864232041</c:v>
                </c:pt>
                <c:pt idx="21">
                  <c:v>8.10467864232041</c:v>
                </c:pt>
                <c:pt idx="22">
                  <c:v>8.10467864232041</c:v>
                </c:pt>
                <c:pt idx="23">
                  <c:v>8.166136978013528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1!$DN$3:$DN$18</c:f>
              <c:numCache>
                <c:formatCode>General</c:formatCode>
                <c:ptCount val="16"/>
                <c:pt idx="0">
                  <c:v>-8.460205985284166</c:v>
                </c:pt>
                <c:pt idx="1">
                  <c:v>-7.887006125972464</c:v>
                </c:pt>
                <c:pt idx="2">
                  <c:v>-7.543086210385443</c:v>
                </c:pt>
                <c:pt idx="3">
                  <c:v>-7.543086210385443</c:v>
                </c:pt>
                <c:pt idx="4">
                  <c:v>-7.543086210385443</c:v>
                </c:pt>
                <c:pt idx="5">
                  <c:v>-7.543086210385443</c:v>
                </c:pt>
                <c:pt idx="6">
                  <c:v>-7.963377596144722</c:v>
                </c:pt>
                <c:pt idx="7">
                  <c:v>-7.963377596144722</c:v>
                </c:pt>
                <c:pt idx="8">
                  <c:v>-7.963377596144722</c:v>
                </c:pt>
                <c:pt idx="9">
                  <c:v>-7.963377596144722</c:v>
                </c:pt>
                <c:pt idx="10">
                  <c:v>-7.963377596144722</c:v>
                </c:pt>
                <c:pt idx="11">
                  <c:v>-7.963377596144722</c:v>
                </c:pt>
                <c:pt idx="12">
                  <c:v>-7.963377596144722</c:v>
                </c:pt>
                <c:pt idx="13">
                  <c:v>-7.963377596144722</c:v>
                </c:pt>
                <c:pt idx="14">
                  <c:v>-7.898372710992689</c:v>
                </c:pt>
              </c:numCache>
            </c:numRef>
          </c:xVal>
          <c:yVal>
            <c:numRef>
              <c:f>1!$DO$3:$DO$18</c:f>
              <c:numCache>
                <c:formatCode>General</c:formatCode>
                <c:ptCount val="16"/>
                <c:pt idx="0">
                  <c:v>-3.916251732669799</c:v>
                </c:pt>
                <c:pt idx="1">
                  <c:v>-4.333564602536799</c:v>
                </c:pt>
                <c:pt idx="2">
                  <c:v>-4.583952324456999</c:v>
                </c:pt>
                <c:pt idx="3">
                  <c:v>-4.583952324456999</c:v>
                </c:pt>
                <c:pt idx="4">
                  <c:v>-4.583952324456999</c:v>
                </c:pt>
                <c:pt idx="5">
                  <c:v>-4.583952324456999</c:v>
                </c:pt>
                <c:pt idx="6">
                  <c:v>-4.945759552386246</c:v>
                </c:pt>
                <c:pt idx="7">
                  <c:v>-4.945759552386246</c:v>
                </c:pt>
                <c:pt idx="8">
                  <c:v>-4.945759552386246</c:v>
                </c:pt>
                <c:pt idx="9">
                  <c:v>-4.945759552386246</c:v>
                </c:pt>
                <c:pt idx="10">
                  <c:v>-4.945759552386246</c:v>
                </c:pt>
                <c:pt idx="11">
                  <c:v>-4.945759552386246</c:v>
                </c:pt>
                <c:pt idx="12">
                  <c:v>-4.945759552386246</c:v>
                </c:pt>
                <c:pt idx="13">
                  <c:v>-4.945759552386246</c:v>
                </c:pt>
                <c:pt idx="14">
                  <c:v>-4.89937295670182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1!$DQ$3:$DQ$7</c:f>
              <c:numCache>
                <c:formatCode>General</c:formatCode>
                <c:ptCount val="5"/>
                <c:pt idx="0">
                  <c:v>3.717199674613486</c:v>
                </c:pt>
                <c:pt idx="1">
                  <c:v>3.722277352445622</c:v>
                </c:pt>
                <c:pt idx="2">
                  <c:v>3.593480804940722</c:v>
                </c:pt>
                <c:pt idx="3">
                  <c:v>3.810632013029615</c:v>
                </c:pt>
              </c:numCache>
            </c:numRef>
          </c:xVal>
          <c:yVal>
            <c:numRef>
              <c:f>1!$DR$3:$DR$7</c:f>
              <c:numCache>
                <c:formatCode>General</c:formatCode>
                <c:ptCount val="5"/>
                <c:pt idx="0">
                  <c:v>7.04483368298709</c:v>
                </c:pt>
                <c:pt idx="1">
                  <c:v>6.684913527181825</c:v>
                </c:pt>
                <c:pt idx="2">
                  <c:v>6.569097209167333</c:v>
                </c:pt>
                <c:pt idx="3">
                  <c:v>6.810352101746716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1!$DT$3:$DT$92</c:f>
              <c:numCache>
                <c:formatCode>General</c:formatCode>
                <c:ptCount val="90"/>
                <c:pt idx="0">
                  <c:v>-3.613327346562885</c:v>
                </c:pt>
                <c:pt idx="1">
                  <c:v>-3.455980661278252</c:v>
                </c:pt>
                <c:pt idx="2">
                  <c:v>-2.362656372130449</c:v>
                </c:pt>
                <c:pt idx="3">
                  <c:v>-0.494333065174251</c:v>
                </c:pt>
                <c:pt idx="4">
                  <c:v>-0.494333065174251</c:v>
                </c:pt>
                <c:pt idx="5">
                  <c:v>0.5652297443502901</c:v>
                </c:pt>
                <c:pt idx="6">
                  <c:v>0.5652297443502901</c:v>
                </c:pt>
                <c:pt idx="7">
                  <c:v>0.5652297443502901</c:v>
                </c:pt>
                <c:pt idx="8">
                  <c:v>0.5652297443502901</c:v>
                </c:pt>
                <c:pt idx="9">
                  <c:v>0.5652297443502901</c:v>
                </c:pt>
                <c:pt idx="10">
                  <c:v>0.5652297443502901</c:v>
                </c:pt>
                <c:pt idx="11">
                  <c:v>0.5652297443502901</c:v>
                </c:pt>
                <c:pt idx="12">
                  <c:v>0.5652297443502901</c:v>
                </c:pt>
                <c:pt idx="13">
                  <c:v>0.5652297443502901</c:v>
                </c:pt>
                <c:pt idx="14">
                  <c:v>0.5652297443502901</c:v>
                </c:pt>
                <c:pt idx="15">
                  <c:v>0.5652297443502901</c:v>
                </c:pt>
                <c:pt idx="16">
                  <c:v>0.1195296221339704</c:v>
                </c:pt>
                <c:pt idx="17">
                  <c:v>0.1195296221339704</c:v>
                </c:pt>
                <c:pt idx="18">
                  <c:v>0.1195296221339704</c:v>
                </c:pt>
                <c:pt idx="19">
                  <c:v>0.1195296221339704</c:v>
                </c:pt>
                <c:pt idx="20">
                  <c:v>0.1195296221339704</c:v>
                </c:pt>
                <c:pt idx="21">
                  <c:v>0.1195296221339704</c:v>
                </c:pt>
                <c:pt idx="22">
                  <c:v>-0.2388056120330911</c:v>
                </c:pt>
                <c:pt idx="23">
                  <c:v>-0.2020692017372851</c:v>
                </c:pt>
                <c:pt idx="24">
                  <c:v>-0.2020692017372851</c:v>
                </c:pt>
                <c:pt idx="25">
                  <c:v>-0.2020692017372851</c:v>
                </c:pt>
                <c:pt idx="26">
                  <c:v>-0.2020692017372851</c:v>
                </c:pt>
                <c:pt idx="27">
                  <c:v>-0.2020692017372851</c:v>
                </c:pt>
                <c:pt idx="28">
                  <c:v>-0.2020692017372851</c:v>
                </c:pt>
                <c:pt idx="29">
                  <c:v>-0.2020692017372851</c:v>
                </c:pt>
                <c:pt idx="30">
                  <c:v>-0.06354116246818628</c:v>
                </c:pt>
                <c:pt idx="31">
                  <c:v>-0.06354116246818628</c:v>
                </c:pt>
                <c:pt idx="32">
                  <c:v>-0.06354116246818628</c:v>
                </c:pt>
                <c:pt idx="33">
                  <c:v>-0.06354116246818628</c:v>
                </c:pt>
                <c:pt idx="34">
                  <c:v>-0.06354116246818628</c:v>
                </c:pt>
                <c:pt idx="35">
                  <c:v>-0.06354116246818628</c:v>
                </c:pt>
                <c:pt idx="36">
                  <c:v>-0.06354116246818628</c:v>
                </c:pt>
                <c:pt idx="37">
                  <c:v>-0.06354116246818628</c:v>
                </c:pt>
                <c:pt idx="38">
                  <c:v>-0.06354116246818628</c:v>
                </c:pt>
                <c:pt idx="39">
                  <c:v>-0.06354116246818628</c:v>
                </c:pt>
                <c:pt idx="40">
                  <c:v>-0.06354116246818628</c:v>
                </c:pt>
                <c:pt idx="41">
                  <c:v>-0.06354116246818628</c:v>
                </c:pt>
                <c:pt idx="42">
                  <c:v>-0.06354116246818628</c:v>
                </c:pt>
                <c:pt idx="43">
                  <c:v>-0.06354116246818628</c:v>
                </c:pt>
                <c:pt idx="44">
                  <c:v>-0.06354116246818628</c:v>
                </c:pt>
                <c:pt idx="45">
                  <c:v>-0.06354116246818628</c:v>
                </c:pt>
                <c:pt idx="46">
                  <c:v>-0.06354116246818628</c:v>
                </c:pt>
                <c:pt idx="47">
                  <c:v>-0.06354116246818628</c:v>
                </c:pt>
                <c:pt idx="48">
                  <c:v>-0.06354116246818628</c:v>
                </c:pt>
                <c:pt idx="49">
                  <c:v>-0.06354116246818628</c:v>
                </c:pt>
                <c:pt idx="50">
                  <c:v>-0.06354116246818628</c:v>
                </c:pt>
                <c:pt idx="51">
                  <c:v>-0.06354116246818628</c:v>
                </c:pt>
                <c:pt idx="52">
                  <c:v>-0.06354116246818628</c:v>
                </c:pt>
                <c:pt idx="53">
                  <c:v>-0.06354116246818628</c:v>
                </c:pt>
                <c:pt idx="54">
                  <c:v>-0.06354116246818628</c:v>
                </c:pt>
                <c:pt idx="55">
                  <c:v>-0.06354116246818628</c:v>
                </c:pt>
                <c:pt idx="56">
                  <c:v>-0.06354116246818628</c:v>
                </c:pt>
                <c:pt idx="57">
                  <c:v>-0.06354116246818628</c:v>
                </c:pt>
                <c:pt idx="58">
                  <c:v>-0.06354116246818628</c:v>
                </c:pt>
                <c:pt idx="59">
                  <c:v>-0.2141129759037651</c:v>
                </c:pt>
                <c:pt idx="60">
                  <c:v>-0.2141129759037651</c:v>
                </c:pt>
                <c:pt idx="61">
                  <c:v>0.5042936459148256</c:v>
                </c:pt>
                <c:pt idx="62">
                  <c:v>0.5042936459148256</c:v>
                </c:pt>
                <c:pt idx="63">
                  <c:v>0.5042936459148256</c:v>
                </c:pt>
                <c:pt idx="64">
                  <c:v>0.5042936459148256</c:v>
                </c:pt>
                <c:pt idx="65">
                  <c:v>0.5042936459148256</c:v>
                </c:pt>
                <c:pt idx="66">
                  <c:v>0.5042936459148256</c:v>
                </c:pt>
                <c:pt idx="67">
                  <c:v>0.5042936459148256</c:v>
                </c:pt>
                <c:pt idx="68">
                  <c:v>0.5042936459148256</c:v>
                </c:pt>
                <c:pt idx="69">
                  <c:v>0.5042936459148256</c:v>
                </c:pt>
                <c:pt idx="70">
                  <c:v>0.5042936459148256</c:v>
                </c:pt>
                <c:pt idx="71">
                  <c:v>0.5042936459148256</c:v>
                </c:pt>
                <c:pt idx="72">
                  <c:v>0.4959185391367032</c:v>
                </c:pt>
                <c:pt idx="73">
                  <c:v>0.4959185391367032</c:v>
                </c:pt>
                <c:pt idx="74">
                  <c:v>0.4959185391367032</c:v>
                </c:pt>
                <c:pt idx="75">
                  <c:v>0.4959185391367032</c:v>
                </c:pt>
                <c:pt idx="76">
                  <c:v>0.4959185391367032</c:v>
                </c:pt>
                <c:pt idx="77">
                  <c:v>0.4959185391367032</c:v>
                </c:pt>
                <c:pt idx="78">
                  <c:v>0.4959185391367032</c:v>
                </c:pt>
                <c:pt idx="79">
                  <c:v>0.4959185391367032</c:v>
                </c:pt>
                <c:pt idx="80">
                  <c:v>0.4959185391367032</c:v>
                </c:pt>
                <c:pt idx="81">
                  <c:v>0.4959185391367032</c:v>
                </c:pt>
                <c:pt idx="82">
                  <c:v>0.4959185391367032</c:v>
                </c:pt>
                <c:pt idx="83">
                  <c:v>0.4959185391367032</c:v>
                </c:pt>
                <c:pt idx="84">
                  <c:v>0.4959185391367032</c:v>
                </c:pt>
                <c:pt idx="85">
                  <c:v>0.4959185391367032</c:v>
                </c:pt>
                <c:pt idx="86">
                  <c:v>0.4897753578492329</c:v>
                </c:pt>
                <c:pt idx="87">
                  <c:v>0.4897753578492329</c:v>
                </c:pt>
                <c:pt idx="88">
                  <c:v>0.4872345319583898</c:v>
                </c:pt>
              </c:numCache>
            </c:numRef>
          </c:xVal>
          <c:yVal>
            <c:numRef>
              <c:f>1!$DU$3:$DU$92</c:f>
              <c:numCache>
                <c:formatCode>General</c:formatCode>
                <c:ptCount val="90"/>
                <c:pt idx="0">
                  <c:v>3.62430013786938</c:v>
                </c:pt>
                <c:pt idx="1">
                  <c:v>3.107011195827399</c:v>
                </c:pt>
                <c:pt idx="2">
                  <c:v>2.751648480143914</c:v>
                </c:pt>
                <c:pt idx="3">
                  <c:v>2.441299154591777</c:v>
                </c:pt>
                <c:pt idx="4">
                  <c:v>2.441299154591777</c:v>
                </c:pt>
                <c:pt idx="5">
                  <c:v>3.615755232298569</c:v>
                </c:pt>
                <c:pt idx="6">
                  <c:v>3.615755232298569</c:v>
                </c:pt>
                <c:pt idx="7">
                  <c:v>3.615755232298569</c:v>
                </c:pt>
                <c:pt idx="8">
                  <c:v>3.615755232298569</c:v>
                </c:pt>
                <c:pt idx="9">
                  <c:v>3.615755232298569</c:v>
                </c:pt>
                <c:pt idx="10">
                  <c:v>3.615755232298569</c:v>
                </c:pt>
                <c:pt idx="11">
                  <c:v>3.615755232298569</c:v>
                </c:pt>
                <c:pt idx="12">
                  <c:v>3.615755232298569</c:v>
                </c:pt>
                <c:pt idx="13">
                  <c:v>3.615755232298569</c:v>
                </c:pt>
                <c:pt idx="14">
                  <c:v>3.615755232298569</c:v>
                </c:pt>
                <c:pt idx="15">
                  <c:v>3.615755232298569</c:v>
                </c:pt>
                <c:pt idx="16">
                  <c:v>3.150767445013147</c:v>
                </c:pt>
                <c:pt idx="17">
                  <c:v>3.150767445013147</c:v>
                </c:pt>
                <c:pt idx="18">
                  <c:v>3.150767445013147</c:v>
                </c:pt>
                <c:pt idx="19">
                  <c:v>3.150767445013147</c:v>
                </c:pt>
                <c:pt idx="20">
                  <c:v>3.150767445013147</c:v>
                </c:pt>
                <c:pt idx="21">
                  <c:v>3.150767445013147</c:v>
                </c:pt>
                <c:pt idx="22">
                  <c:v>2.732739900590129</c:v>
                </c:pt>
                <c:pt idx="23">
                  <c:v>2.810988365376229</c:v>
                </c:pt>
                <c:pt idx="24">
                  <c:v>2.810988365376229</c:v>
                </c:pt>
                <c:pt idx="25">
                  <c:v>2.810988365376229</c:v>
                </c:pt>
                <c:pt idx="26">
                  <c:v>2.810988365376229</c:v>
                </c:pt>
                <c:pt idx="27">
                  <c:v>2.810988365376229</c:v>
                </c:pt>
                <c:pt idx="28">
                  <c:v>2.810988365376229</c:v>
                </c:pt>
                <c:pt idx="29">
                  <c:v>2.810988365376229</c:v>
                </c:pt>
                <c:pt idx="30">
                  <c:v>2.948724642699927</c:v>
                </c:pt>
                <c:pt idx="31">
                  <c:v>2.948724642699927</c:v>
                </c:pt>
                <c:pt idx="32">
                  <c:v>2.948724642699927</c:v>
                </c:pt>
                <c:pt idx="33">
                  <c:v>2.948724642699927</c:v>
                </c:pt>
                <c:pt idx="34">
                  <c:v>2.948724642699927</c:v>
                </c:pt>
                <c:pt idx="35">
                  <c:v>2.948724642699927</c:v>
                </c:pt>
                <c:pt idx="36">
                  <c:v>2.948724642699927</c:v>
                </c:pt>
                <c:pt idx="37">
                  <c:v>2.948724642699927</c:v>
                </c:pt>
                <c:pt idx="38">
                  <c:v>2.948724642699927</c:v>
                </c:pt>
                <c:pt idx="39">
                  <c:v>2.948724642699927</c:v>
                </c:pt>
                <c:pt idx="40">
                  <c:v>2.948724642699927</c:v>
                </c:pt>
                <c:pt idx="41">
                  <c:v>2.948724642699927</c:v>
                </c:pt>
                <c:pt idx="42">
                  <c:v>2.948724642699927</c:v>
                </c:pt>
                <c:pt idx="43">
                  <c:v>2.948724642699927</c:v>
                </c:pt>
                <c:pt idx="44">
                  <c:v>2.948724642699927</c:v>
                </c:pt>
                <c:pt idx="45">
                  <c:v>2.948724642699927</c:v>
                </c:pt>
                <c:pt idx="46">
                  <c:v>2.948724642699927</c:v>
                </c:pt>
                <c:pt idx="47">
                  <c:v>2.948724642699927</c:v>
                </c:pt>
                <c:pt idx="48">
                  <c:v>2.948724642699927</c:v>
                </c:pt>
                <c:pt idx="49">
                  <c:v>2.948724642699927</c:v>
                </c:pt>
                <c:pt idx="50">
                  <c:v>2.948724642699927</c:v>
                </c:pt>
                <c:pt idx="51">
                  <c:v>2.948724642699927</c:v>
                </c:pt>
                <c:pt idx="52">
                  <c:v>2.948724642699927</c:v>
                </c:pt>
                <c:pt idx="53">
                  <c:v>2.948724642699927</c:v>
                </c:pt>
                <c:pt idx="54">
                  <c:v>2.948724642699927</c:v>
                </c:pt>
                <c:pt idx="55">
                  <c:v>2.948724642699927</c:v>
                </c:pt>
                <c:pt idx="56">
                  <c:v>2.948724642699927</c:v>
                </c:pt>
                <c:pt idx="57">
                  <c:v>2.948724642699927</c:v>
                </c:pt>
                <c:pt idx="58">
                  <c:v>2.948724642699927</c:v>
                </c:pt>
                <c:pt idx="59">
                  <c:v>2.775712308562553</c:v>
                </c:pt>
                <c:pt idx="60">
                  <c:v>2.775712308562553</c:v>
                </c:pt>
                <c:pt idx="61">
                  <c:v>3.498381570284603</c:v>
                </c:pt>
                <c:pt idx="62">
                  <c:v>3.498381570284603</c:v>
                </c:pt>
                <c:pt idx="63">
                  <c:v>3.498381570284603</c:v>
                </c:pt>
                <c:pt idx="64">
                  <c:v>3.498381570284603</c:v>
                </c:pt>
                <c:pt idx="65">
                  <c:v>3.498381570284603</c:v>
                </c:pt>
                <c:pt idx="66">
                  <c:v>3.498381570284603</c:v>
                </c:pt>
                <c:pt idx="67">
                  <c:v>3.498381570284603</c:v>
                </c:pt>
                <c:pt idx="68">
                  <c:v>3.498381570284603</c:v>
                </c:pt>
                <c:pt idx="69">
                  <c:v>3.498381570284603</c:v>
                </c:pt>
                <c:pt idx="70">
                  <c:v>3.498381570284603</c:v>
                </c:pt>
                <c:pt idx="71">
                  <c:v>3.498381570284603</c:v>
                </c:pt>
                <c:pt idx="72">
                  <c:v>3.490744964690369</c:v>
                </c:pt>
                <c:pt idx="73">
                  <c:v>3.490744964690369</c:v>
                </c:pt>
                <c:pt idx="74">
                  <c:v>3.490744964690369</c:v>
                </c:pt>
                <c:pt idx="75">
                  <c:v>3.490744964690369</c:v>
                </c:pt>
                <c:pt idx="76">
                  <c:v>3.490744964690369</c:v>
                </c:pt>
                <c:pt idx="77">
                  <c:v>3.490744964690369</c:v>
                </c:pt>
                <c:pt idx="78">
                  <c:v>3.490744964690369</c:v>
                </c:pt>
                <c:pt idx="79">
                  <c:v>3.490744964690369</c:v>
                </c:pt>
                <c:pt idx="80">
                  <c:v>3.490744964690369</c:v>
                </c:pt>
                <c:pt idx="81">
                  <c:v>3.490744964690369</c:v>
                </c:pt>
                <c:pt idx="82">
                  <c:v>3.490744964690369</c:v>
                </c:pt>
                <c:pt idx="83">
                  <c:v>3.490744964690369</c:v>
                </c:pt>
                <c:pt idx="84">
                  <c:v>3.490744964690369</c:v>
                </c:pt>
                <c:pt idx="85">
                  <c:v>3.490744964690369</c:v>
                </c:pt>
                <c:pt idx="86">
                  <c:v>3.494221098804942</c:v>
                </c:pt>
                <c:pt idx="87">
                  <c:v>3.494221098804942</c:v>
                </c:pt>
                <c:pt idx="88">
                  <c:v>3.48710609247064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1!$DW$3:$DW$36</c:f>
              <c:numCache>
                <c:formatCode>General</c:formatCode>
                <c:ptCount val="34"/>
                <c:pt idx="0">
                  <c:v>-7.805379099730971</c:v>
                </c:pt>
                <c:pt idx="1">
                  <c:v>-7.412853086781628</c:v>
                </c:pt>
                <c:pt idx="2">
                  <c:v>-6.024776235123673</c:v>
                </c:pt>
                <c:pt idx="3">
                  <c:v>-6.045027827203274</c:v>
                </c:pt>
                <c:pt idx="4">
                  <c:v>-6.605403859004516</c:v>
                </c:pt>
                <c:pt idx="5">
                  <c:v>-6.605403859004516</c:v>
                </c:pt>
                <c:pt idx="6">
                  <c:v>-6.605403859004516</c:v>
                </c:pt>
                <c:pt idx="7">
                  <c:v>-6.605403859004516</c:v>
                </c:pt>
                <c:pt idx="8">
                  <c:v>-6.605403859004516</c:v>
                </c:pt>
                <c:pt idx="9">
                  <c:v>-6.605403859004516</c:v>
                </c:pt>
                <c:pt idx="10">
                  <c:v>-6.605403859004516</c:v>
                </c:pt>
                <c:pt idx="11">
                  <c:v>-6.605403859004516</c:v>
                </c:pt>
                <c:pt idx="12">
                  <c:v>-6.605403859004516</c:v>
                </c:pt>
                <c:pt idx="13">
                  <c:v>-6.605403859004516</c:v>
                </c:pt>
                <c:pt idx="14">
                  <c:v>-6.605403859004516</c:v>
                </c:pt>
                <c:pt idx="15">
                  <c:v>-6.605403859004516</c:v>
                </c:pt>
                <c:pt idx="16">
                  <c:v>-6.605403859004516</c:v>
                </c:pt>
                <c:pt idx="17">
                  <c:v>-6.605403859004516</c:v>
                </c:pt>
                <c:pt idx="18">
                  <c:v>-6.686413788659094</c:v>
                </c:pt>
                <c:pt idx="19">
                  <c:v>-6.793551324649128</c:v>
                </c:pt>
                <c:pt idx="20">
                  <c:v>-6.793551324649128</c:v>
                </c:pt>
                <c:pt idx="21">
                  <c:v>-6.793551324649128</c:v>
                </c:pt>
                <c:pt idx="22">
                  <c:v>-6.793551324649128</c:v>
                </c:pt>
                <c:pt idx="23">
                  <c:v>-6.793551324649128</c:v>
                </c:pt>
                <c:pt idx="24">
                  <c:v>-6.793551324649128</c:v>
                </c:pt>
                <c:pt idx="25">
                  <c:v>-6.793551324649128</c:v>
                </c:pt>
                <c:pt idx="26">
                  <c:v>-6.793551324649128</c:v>
                </c:pt>
                <c:pt idx="27">
                  <c:v>-6.793551324649128</c:v>
                </c:pt>
                <c:pt idx="28">
                  <c:v>-6.793551324649128</c:v>
                </c:pt>
                <c:pt idx="29">
                  <c:v>-6.793551324649128</c:v>
                </c:pt>
                <c:pt idx="30">
                  <c:v>-6.793551324649128</c:v>
                </c:pt>
                <c:pt idx="31">
                  <c:v>-6.793551324649128</c:v>
                </c:pt>
                <c:pt idx="32">
                  <c:v>-6.882726744216869</c:v>
                </c:pt>
              </c:numCache>
            </c:numRef>
          </c:xVal>
          <c:yVal>
            <c:numRef>
              <c:f>1!$DX$3:$DX$36</c:f>
              <c:numCache>
                <c:formatCode>General</c:formatCode>
                <c:ptCount val="34"/>
                <c:pt idx="0">
                  <c:v>-1.149825282769918</c:v>
                </c:pt>
                <c:pt idx="1">
                  <c:v>-1.739644481969278</c:v>
                </c:pt>
                <c:pt idx="2">
                  <c:v>-2.094017137275821</c:v>
                </c:pt>
                <c:pt idx="3">
                  <c:v>-2.852306050188227</c:v>
                </c:pt>
                <c:pt idx="4">
                  <c:v>-3.599032040940727</c:v>
                </c:pt>
                <c:pt idx="5">
                  <c:v>-3.599032040940727</c:v>
                </c:pt>
                <c:pt idx="6">
                  <c:v>-3.599032040940727</c:v>
                </c:pt>
                <c:pt idx="7">
                  <c:v>-3.599032040940727</c:v>
                </c:pt>
                <c:pt idx="8">
                  <c:v>-3.599032040940727</c:v>
                </c:pt>
                <c:pt idx="9">
                  <c:v>-3.599032040940727</c:v>
                </c:pt>
                <c:pt idx="10">
                  <c:v>-3.599032040940727</c:v>
                </c:pt>
                <c:pt idx="11">
                  <c:v>-3.599032040940727</c:v>
                </c:pt>
                <c:pt idx="12">
                  <c:v>-3.599032040940727</c:v>
                </c:pt>
                <c:pt idx="13">
                  <c:v>-3.599032040940727</c:v>
                </c:pt>
                <c:pt idx="14">
                  <c:v>-3.599032040940727</c:v>
                </c:pt>
                <c:pt idx="15">
                  <c:v>-3.599032040940727</c:v>
                </c:pt>
                <c:pt idx="16">
                  <c:v>-3.599032040940727</c:v>
                </c:pt>
                <c:pt idx="17">
                  <c:v>-3.599032040940727</c:v>
                </c:pt>
                <c:pt idx="18">
                  <c:v>-3.6802306770878</c:v>
                </c:pt>
                <c:pt idx="19">
                  <c:v>-3.797942776114473</c:v>
                </c:pt>
                <c:pt idx="20">
                  <c:v>-3.797942776114473</c:v>
                </c:pt>
                <c:pt idx="21">
                  <c:v>-3.797942776114473</c:v>
                </c:pt>
                <c:pt idx="22">
                  <c:v>-3.797942776114473</c:v>
                </c:pt>
                <c:pt idx="23">
                  <c:v>-3.797942776114473</c:v>
                </c:pt>
                <c:pt idx="24">
                  <c:v>-3.797942776114473</c:v>
                </c:pt>
                <c:pt idx="25">
                  <c:v>-3.797942776114473</c:v>
                </c:pt>
                <c:pt idx="26">
                  <c:v>-3.797942776114473</c:v>
                </c:pt>
                <c:pt idx="27">
                  <c:v>-3.797942776114473</c:v>
                </c:pt>
                <c:pt idx="28">
                  <c:v>-3.797942776114473</c:v>
                </c:pt>
                <c:pt idx="29">
                  <c:v>-3.797942776114473</c:v>
                </c:pt>
                <c:pt idx="30">
                  <c:v>-3.797942776114473</c:v>
                </c:pt>
                <c:pt idx="31">
                  <c:v>-3.797942776114473</c:v>
                </c:pt>
                <c:pt idx="32">
                  <c:v>-3.883186644644494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1!$DZ$3:$DZ$27</c:f>
              <c:numCache>
                <c:formatCode>General</c:formatCode>
                <c:ptCount val="25"/>
                <c:pt idx="0">
                  <c:v>7.755485144256529</c:v>
                </c:pt>
                <c:pt idx="1">
                  <c:v>7.599018170632775</c:v>
                </c:pt>
                <c:pt idx="2">
                  <c:v>7.261679530596574</c:v>
                </c:pt>
                <c:pt idx="3">
                  <c:v>7.41125283306222</c:v>
                </c:pt>
                <c:pt idx="4">
                  <c:v>7.029127893437464</c:v>
                </c:pt>
                <c:pt idx="5">
                  <c:v>7.029127893437464</c:v>
                </c:pt>
                <c:pt idx="6">
                  <c:v>7.029127893437464</c:v>
                </c:pt>
                <c:pt idx="7">
                  <c:v>7.029127893437464</c:v>
                </c:pt>
                <c:pt idx="8">
                  <c:v>6.884901711106295</c:v>
                </c:pt>
                <c:pt idx="9">
                  <c:v>6.743013664747077</c:v>
                </c:pt>
                <c:pt idx="10">
                  <c:v>6.743013664747077</c:v>
                </c:pt>
                <c:pt idx="11">
                  <c:v>6.743013664747077</c:v>
                </c:pt>
                <c:pt idx="12">
                  <c:v>6.743013664747077</c:v>
                </c:pt>
                <c:pt idx="13">
                  <c:v>6.779121069533177</c:v>
                </c:pt>
                <c:pt idx="14">
                  <c:v>6.779121069533177</c:v>
                </c:pt>
                <c:pt idx="15">
                  <c:v>6.779121069533177</c:v>
                </c:pt>
                <c:pt idx="16">
                  <c:v>6.779121069533177</c:v>
                </c:pt>
                <c:pt idx="17">
                  <c:v>6.779121069533177</c:v>
                </c:pt>
                <c:pt idx="18">
                  <c:v>6.779121069533177</c:v>
                </c:pt>
                <c:pt idx="19">
                  <c:v>6.779121069533177</c:v>
                </c:pt>
                <c:pt idx="20">
                  <c:v>6.779121069533177</c:v>
                </c:pt>
                <c:pt idx="21">
                  <c:v>6.779121069533177</c:v>
                </c:pt>
                <c:pt idx="22">
                  <c:v>6.779121069533177</c:v>
                </c:pt>
                <c:pt idx="23">
                  <c:v>6.781915710496128</c:v>
                </c:pt>
              </c:numCache>
            </c:numRef>
          </c:xVal>
          <c:yVal>
            <c:numRef>
              <c:f>1!$EA$3:$EA$27</c:f>
              <c:numCache>
                <c:formatCode>General</c:formatCode>
                <c:ptCount val="25"/>
                <c:pt idx="0">
                  <c:v>-1.354675436690284</c:v>
                </c:pt>
                <c:pt idx="1">
                  <c:v>-0.8839117787136395</c:v>
                </c:pt>
                <c:pt idx="2">
                  <c:v>0.5843357072544659</c:v>
                </c:pt>
                <c:pt idx="3">
                  <c:v>5.14736768992899</c:v>
                </c:pt>
                <c:pt idx="4">
                  <c:v>10.5950944340302</c:v>
                </c:pt>
                <c:pt idx="5">
                  <c:v>10.5950944340302</c:v>
                </c:pt>
                <c:pt idx="6">
                  <c:v>10.5950944340302</c:v>
                </c:pt>
                <c:pt idx="7">
                  <c:v>10.5950944340302</c:v>
                </c:pt>
                <c:pt idx="8">
                  <c:v>10.02479007380177</c:v>
                </c:pt>
                <c:pt idx="9">
                  <c:v>9.663832567130807</c:v>
                </c:pt>
                <c:pt idx="10">
                  <c:v>9.663832567130807</c:v>
                </c:pt>
                <c:pt idx="11">
                  <c:v>9.663832567130807</c:v>
                </c:pt>
                <c:pt idx="12">
                  <c:v>9.663832567130807</c:v>
                </c:pt>
                <c:pt idx="13">
                  <c:v>9.761228578163831</c:v>
                </c:pt>
                <c:pt idx="14">
                  <c:v>9.761228578163831</c:v>
                </c:pt>
                <c:pt idx="15">
                  <c:v>9.761228578163831</c:v>
                </c:pt>
                <c:pt idx="16">
                  <c:v>9.761228578163831</c:v>
                </c:pt>
                <c:pt idx="17">
                  <c:v>9.761228578163831</c:v>
                </c:pt>
                <c:pt idx="18">
                  <c:v>9.761228578163831</c:v>
                </c:pt>
                <c:pt idx="19">
                  <c:v>9.761228578163831</c:v>
                </c:pt>
                <c:pt idx="20">
                  <c:v>9.761228578163831</c:v>
                </c:pt>
                <c:pt idx="21">
                  <c:v>9.761228578163831</c:v>
                </c:pt>
                <c:pt idx="22">
                  <c:v>9.761228578163831</c:v>
                </c:pt>
                <c:pt idx="23">
                  <c:v>9.782952001825784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1!$EC$3:$EC$26</c:f>
              <c:numCache>
                <c:formatCode>General</c:formatCode>
                <c:ptCount val="24"/>
                <c:pt idx="0">
                  <c:v>6.684679315299505</c:v>
                </c:pt>
                <c:pt idx="1">
                  <c:v>6.72557939730451</c:v>
                </c:pt>
                <c:pt idx="2">
                  <c:v>6.873023582808563</c:v>
                </c:pt>
                <c:pt idx="3">
                  <c:v>6.873023582808563</c:v>
                </c:pt>
                <c:pt idx="4">
                  <c:v>6.873023582808563</c:v>
                </c:pt>
                <c:pt idx="5">
                  <c:v>6.797344820157495</c:v>
                </c:pt>
                <c:pt idx="6">
                  <c:v>6.797344820157495</c:v>
                </c:pt>
                <c:pt idx="7">
                  <c:v>6.450057760773378</c:v>
                </c:pt>
                <c:pt idx="8">
                  <c:v>6.450057760773378</c:v>
                </c:pt>
                <c:pt idx="9">
                  <c:v>6.556400578433299</c:v>
                </c:pt>
                <c:pt idx="10">
                  <c:v>6.556400578433299</c:v>
                </c:pt>
                <c:pt idx="11">
                  <c:v>6.345609124129081</c:v>
                </c:pt>
                <c:pt idx="12">
                  <c:v>6.345609124129081</c:v>
                </c:pt>
                <c:pt idx="13">
                  <c:v>6.345609124129081</c:v>
                </c:pt>
                <c:pt idx="14">
                  <c:v>6.345609124129081</c:v>
                </c:pt>
                <c:pt idx="15">
                  <c:v>6.345609124129081</c:v>
                </c:pt>
                <c:pt idx="16">
                  <c:v>6.345609124129081</c:v>
                </c:pt>
                <c:pt idx="17">
                  <c:v>6.345609124129081</c:v>
                </c:pt>
                <c:pt idx="18">
                  <c:v>6.345609124129081</c:v>
                </c:pt>
                <c:pt idx="19">
                  <c:v>5.937230773777827</c:v>
                </c:pt>
                <c:pt idx="20">
                  <c:v>5.937230773777827</c:v>
                </c:pt>
                <c:pt idx="21">
                  <c:v>5.937230773777827</c:v>
                </c:pt>
                <c:pt idx="22">
                  <c:v>6.038432000926989</c:v>
                </c:pt>
              </c:numCache>
            </c:numRef>
          </c:xVal>
          <c:yVal>
            <c:numRef>
              <c:f>1!$ED$3:$ED$26</c:f>
              <c:numCache>
                <c:formatCode>General</c:formatCode>
                <c:ptCount val="24"/>
                <c:pt idx="0">
                  <c:v>8.469924125642166</c:v>
                </c:pt>
                <c:pt idx="1">
                  <c:v>8.948119212419353</c:v>
                </c:pt>
                <c:pt idx="2">
                  <c:v>9.934120764087002</c:v>
                </c:pt>
                <c:pt idx="3">
                  <c:v>9.934120764087002</c:v>
                </c:pt>
                <c:pt idx="4">
                  <c:v>9.934120764087002</c:v>
                </c:pt>
                <c:pt idx="5">
                  <c:v>9.760120305270295</c:v>
                </c:pt>
                <c:pt idx="6">
                  <c:v>9.760120305270295</c:v>
                </c:pt>
                <c:pt idx="7">
                  <c:v>9.482322584613526</c:v>
                </c:pt>
                <c:pt idx="8">
                  <c:v>9.482322584613526</c:v>
                </c:pt>
                <c:pt idx="9">
                  <c:v>9.539011325972538</c:v>
                </c:pt>
                <c:pt idx="10">
                  <c:v>9.539011325972538</c:v>
                </c:pt>
                <c:pt idx="11">
                  <c:v>9.329147842195717</c:v>
                </c:pt>
                <c:pt idx="12">
                  <c:v>9.329147842195717</c:v>
                </c:pt>
                <c:pt idx="13">
                  <c:v>9.329147842195717</c:v>
                </c:pt>
                <c:pt idx="14">
                  <c:v>9.329147842195717</c:v>
                </c:pt>
                <c:pt idx="15">
                  <c:v>9.329147842195717</c:v>
                </c:pt>
                <c:pt idx="16">
                  <c:v>9.329147842195717</c:v>
                </c:pt>
                <c:pt idx="17">
                  <c:v>9.329147842195717</c:v>
                </c:pt>
                <c:pt idx="18">
                  <c:v>9.329147842195717</c:v>
                </c:pt>
                <c:pt idx="19">
                  <c:v>8.946974433785904</c:v>
                </c:pt>
                <c:pt idx="20">
                  <c:v>8.946974433785904</c:v>
                </c:pt>
                <c:pt idx="21">
                  <c:v>8.946974433785904</c:v>
                </c:pt>
                <c:pt idx="22">
                  <c:v>9.038841480398613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1!$EF$3:$EF$20</c:f>
              <c:numCache>
                <c:formatCode>General</c:formatCode>
                <c:ptCount val="18"/>
                <c:pt idx="0">
                  <c:v>-5.725150524123805</c:v>
                </c:pt>
                <c:pt idx="1">
                  <c:v>-5.323812323892859</c:v>
                </c:pt>
                <c:pt idx="2">
                  <c:v>-4.380531295931314</c:v>
                </c:pt>
                <c:pt idx="3">
                  <c:v>-4.158988463958252</c:v>
                </c:pt>
                <c:pt idx="4">
                  <c:v>-3.636605628260385</c:v>
                </c:pt>
                <c:pt idx="5">
                  <c:v>-3.636605628260385</c:v>
                </c:pt>
                <c:pt idx="6">
                  <c:v>-3.625884285703165</c:v>
                </c:pt>
                <c:pt idx="7">
                  <c:v>-3.693089944625384</c:v>
                </c:pt>
                <c:pt idx="8">
                  <c:v>-4.229111389370756</c:v>
                </c:pt>
                <c:pt idx="9">
                  <c:v>-4.229111389370756</c:v>
                </c:pt>
                <c:pt idx="10">
                  <c:v>-4.229111389370756</c:v>
                </c:pt>
                <c:pt idx="11">
                  <c:v>-4.229111389370756</c:v>
                </c:pt>
                <c:pt idx="12">
                  <c:v>-4.229111389370756</c:v>
                </c:pt>
                <c:pt idx="13">
                  <c:v>-4.270505471919527</c:v>
                </c:pt>
                <c:pt idx="14">
                  <c:v>-4.270505471919527</c:v>
                </c:pt>
                <c:pt idx="15">
                  <c:v>-4.270505471919527</c:v>
                </c:pt>
                <c:pt idx="16">
                  <c:v>-4.034777058334156</c:v>
                </c:pt>
              </c:numCache>
            </c:numRef>
          </c:xVal>
          <c:yVal>
            <c:numRef>
              <c:f>1!$EG$3:$EG$20</c:f>
              <c:numCache>
                <c:formatCode>General</c:formatCode>
                <c:ptCount val="18"/>
                <c:pt idx="0">
                  <c:v>1.334942715036069</c:v>
                </c:pt>
                <c:pt idx="1">
                  <c:v>0.8736500045661033</c:v>
                </c:pt>
                <c:pt idx="2">
                  <c:v>-0.8208046739000059</c:v>
                </c:pt>
                <c:pt idx="3">
                  <c:v>-1.632800740917662</c:v>
                </c:pt>
                <c:pt idx="4">
                  <c:v>-0.9139541195038694</c:v>
                </c:pt>
                <c:pt idx="5">
                  <c:v>-0.9139541195038694</c:v>
                </c:pt>
                <c:pt idx="6">
                  <c:v>-0.4725726420588381</c:v>
                </c:pt>
                <c:pt idx="7">
                  <c:v>-0.7294248847474627</c:v>
                </c:pt>
                <c:pt idx="8">
                  <c:v>-1.25830666541557</c:v>
                </c:pt>
                <c:pt idx="9">
                  <c:v>-1.25830666541557</c:v>
                </c:pt>
                <c:pt idx="10">
                  <c:v>-1.25830666541557</c:v>
                </c:pt>
                <c:pt idx="11">
                  <c:v>-1.25830666541557</c:v>
                </c:pt>
                <c:pt idx="12">
                  <c:v>-1.25830666541557</c:v>
                </c:pt>
                <c:pt idx="13">
                  <c:v>-1.283770332873076</c:v>
                </c:pt>
                <c:pt idx="14">
                  <c:v>-1.283770332873076</c:v>
                </c:pt>
                <c:pt idx="15">
                  <c:v>-1.283770332873076</c:v>
                </c:pt>
                <c:pt idx="16">
                  <c:v>-1.035471610948324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1!$EI$3:$EI$41</c:f>
              <c:numCache>
                <c:formatCode>General</c:formatCode>
                <c:ptCount val="39"/>
                <c:pt idx="0">
                  <c:v>-1.769787042330337</c:v>
                </c:pt>
                <c:pt idx="1">
                  <c:v>-2.353662344844107</c:v>
                </c:pt>
                <c:pt idx="2">
                  <c:v>-3.794164387010572</c:v>
                </c:pt>
                <c:pt idx="3">
                  <c:v>-6.32978380052943</c:v>
                </c:pt>
                <c:pt idx="4">
                  <c:v>-8.637157433991892</c:v>
                </c:pt>
                <c:pt idx="5">
                  <c:v>-10.42372429285163</c:v>
                </c:pt>
                <c:pt idx="6">
                  <c:v>-10.42372429285163</c:v>
                </c:pt>
                <c:pt idx="7">
                  <c:v>-10.42372429285163</c:v>
                </c:pt>
                <c:pt idx="8">
                  <c:v>-10.42372429285163</c:v>
                </c:pt>
                <c:pt idx="9">
                  <c:v>-10.42372429285163</c:v>
                </c:pt>
                <c:pt idx="10">
                  <c:v>-10.42372429285163</c:v>
                </c:pt>
                <c:pt idx="11">
                  <c:v>-10.42372429285163</c:v>
                </c:pt>
                <c:pt idx="12">
                  <c:v>-10.42372429285163</c:v>
                </c:pt>
                <c:pt idx="13">
                  <c:v>-10.42372429285163</c:v>
                </c:pt>
                <c:pt idx="14">
                  <c:v>-10.42372429285163</c:v>
                </c:pt>
                <c:pt idx="15">
                  <c:v>-10.42372429285163</c:v>
                </c:pt>
                <c:pt idx="16">
                  <c:v>-10.42372429285163</c:v>
                </c:pt>
                <c:pt idx="17">
                  <c:v>-10.42372429285163</c:v>
                </c:pt>
                <c:pt idx="18">
                  <c:v>-10.42372429285163</c:v>
                </c:pt>
                <c:pt idx="19">
                  <c:v>-10.42372429285163</c:v>
                </c:pt>
                <c:pt idx="20">
                  <c:v>-10.42372429285163</c:v>
                </c:pt>
                <c:pt idx="21">
                  <c:v>-10.42372429285163</c:v>
                </c:pt>
                <c:pt idx="22">
                  <c:v>-10.42372429285163</c:v>
                </c:pt>
                <c:pt idx="23">
                  <c:v>-10.42372429285163</c:v>
                </c:pt>
                <c:pt idx="24">
                  <c:v>-10.42372429285163</c:v>
                </c:pt>
                <c:pt idx="25">
                  <c:v>-10.42372429285163</c:v>
                </c:pt>
                <c:pt idx="26">
                  <c:v>-10.42372429285163</c:v>
                </c:pt>
                <c:pt idx="27">
                  <c:v>-10.42372429285163</c:v>
                </c:pt>
                <c:pt idx="28">
                  <c:v>-10.42372429285163</c:v>
                </c:pt>
                <c:pt idx="29">
                  <c:v>-10.38078693611543</c:v>
                </c:pt>
                <c:pt idx="30">
                  <c:v>-10.38078693611543</c:v>
                </c:pt>
                <c:pt idx="31">
                  <c:v>-10.3818803436702</c:v>
                </c:pt>
                <c:pt idx="32">
                  <c:v>-10.3818803436702</c:v>
                </c:pt>
                <c:pt idx="33">
                  <c:v>-10.3818803436702</c:v>
                </c:pt>
                <c:pt idx="34">
                  <c:v>-10.3818803436702</c:v>
                </c:pt>
                <c:pt idx="35">
                  <c:v>-10.3818803436702</c:v>
                </c:pt>
                <c:pt idx="36">
                  <c:v>-10.3818803436702</c:v>
                </c:pt>
                <c:pt idx="37">
                  <c:v>-10.38366799174136</c:v>
                </c:pt>
              </c:numCache>
            </c:numRef>
          </c:xVal>
          <c:yVal>
            <c:numRef>
              <c:f>1!$EJ$3:$EJ$41</c:f>
              <c:numCache>
                <c:formatCode>General</c:formatCode>
                <c:ptCount val="39"/>
                <c:pt idx="0">
                  <c:v>-5.958070114557088</c:v>
                </c:pt>
                <c:pt idx="1">
                  <c:v>-5.535441967806277</c:v>
                </c:pt>
                <c:pt idx="2">
                  <c:v>-5.542744230623891</c:v>
                </c:pt>
                <c:pt idx="3">
                  <c:v>-4.902931334577831</c:v>
                </c:pt>
                <c:pt idx="4">
                  <c:v>-5.532620221833913</c:v>
                </c:pt>
                <c:pt idx="5">
                  <c:v>-7.42529176754199</c:v>
                </c:pt>
                <c:pt idx="6">
                  <c:v>-7.42529176754199</c:v>
                </c:pt>
                <c:pt idx="7">
                  <c:v>-7.42529176754199</c:v>
                </c:pt>
                <c:pt idx="8">
                  <c:v>-7.42529176754199</c:v>
                </c:pt>
                <c:pt idx="9">
                  <c:v>-7.42529176754199</c:v>
                </c:pt>
                <c:pt idx="10">
                  <c:v>-7.42529176754199</c:v>
                </c:pt>
                <c:pt idx="11">
                  <c:v>-7.42529176754199</c:v>
                </c:pt>
                <c:pt idx="12">
                  <c:v>-7.42529176754199</c:v>
                </c:pt>
                <c:pt idx="13">
                  <c:v>-7.42529176754199</c:v>
                </c:pt>
                <c:pt idx="14">
                  <c:v>-7.42529176754199</c:v>
                </c:pt>
                <c:pt idx="15">
                  <c:v>-7.42529176754199</c:v>
                </c:pt>
                <c:pt idx="16">
                  <c:v>-7.42529176754199</c:v>
                </c:pt>
                <c:pt idx="17">
                  <c:v>-7.42529176754199</c:v>
                </c:pt>
                <c:pt idx="18">
                  <c:v>-7.42529176754199</c:v>
                </c:pt>
                <c:pt idx="19">
                  <c:v>-7.42529176754199</c:v>
                </c:pt>
                <c:pt idx="20">
                  <c:v>-7.42529176754199</c:v>
                </c:pt>
                <c:pt idx="21">
                  <c:v>-7.42529176754199</c:v>
                </c:pt>
                <c:pt idx="22">
                  <c:v>-7.42529176754199</c:v>
                </c:pt>
                <c:pt idx="23">
                  <c:v>-7.42529176754199</c:v>
                </c:pt>
                <c:pt idx="24">
                  <c:v>-7.42529176754199</c:v>
                </c:pt>
                <c:pt idx="25">
                  <c:v>-7.42529176754199</c:v>
                </c:pt>
                <c:pt idx="26">
                  <c:v>-7.42529176754199</c:v>
                </c:pt>
                <c:pt idx="27">
                  <c:v>-7.42529176754199</c:v>
                </c:pt>
                <c:pt idx="28">
                  <c:v>-7.42529176754199</c:v>
                </c:pt>
                <c:pt idx="29">
                  <c:v>-7.382232211134855</c:v>
                </c:pt>
                <c:pt idx="30">
                  <c:v>-7.382232211134855</c:v>
                </c:pt>
                <c:pt idx="31">
                  <c:v>-7.383244934407164</c:v>
                </c:pt>
                <c:pt idx="32">
                  <c:v>-7.383244934407164</c:v>
                </c:pt>
                <c:pt idx="33">
                  <c:v>-7.383244934407164</c:v>
                </c:pt>
                <c:pt idx="34">
                  <c:v>-7.383244934407164</c:v>
                </c:pt>
                <c:pt idx="35">
                  <c:v>-7.383244934407164</c:v>
                </c:pt>
                <c:pt idx="36">
                  <c:v>-7.383244934407164</c:v>
                </c:pt>
                <c:pt idx="37">
                  <c:v>-7.383614029566423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1!$EL$3:$EL$44</c:f>
              <c:numCache>
                <c:formatCode>General</c:formatCode>
                <c:ptCount val="42"/>
                <c:pt idx="0">
                  <c:v>-4.395587433955841</c:v>
                </c:pt>
                <c:pt idx="1">
                  <c:v>-4.974160802330072</c:v>
                </c:pt>
                <c:pt idx="2">
                  <c:v>-6.093746761296536</c:v>
                </c:pt>
                <c:pt idx="3">
                  <c:v>-6.093746761296536</c:v>
                </c:pt>
                <c:pt idx="4">
                  <c:v>-6.790383578772754</c:v>
                </c:pt>
                <c:pt idx="5">
                  <c:v>-6.790383578772754</c:v>
                </c:pt>
                <c:pt idx="6">
                  <c:v>-6.790383578772754</c:v>
                </c:pt>
                <c:pt idx="7">
                  <c:v>-6.790383578772754</c:v>
                </c:pt>
                <c:pt idx="8">
                  <c:v>-7.153273161052775</c:v>
                </c:pt>
                <c:pt idx="9">
                  <c:v>-7.153273161052775</c:v>
                </c:pt>
                <c:pt idx="10">
                  <c:v>-7.153273161052775</c:v>
                </c:pt>
                <c:pt idx="11">
                  <c:v>-7.391395204943951</c:v>
                </c:pt>
                <c:pt idx="12">
                  <c:v>-7.391395204943951</c:v>
                </c:pt>
                <c:pt idx="13">
                  <c:v>-7.391395204943951</c:v>
                </c:pt>
                <c:pt idx="14">
                  <c:v>-7.391395204943951</c:v>
                </c:pt>
                <c:pt idx="15">
                  <c:v>-7.391395204943951</c:v>
                </c:pt>
                <c:pt idx="16">
                  <c:v>-7.391395204943951</c:v>
                </c:pt>
                <c:pt idx="17">
                  <c:v>-7.391395204943951</c:v>
                </c:pt>
                <c:pt idx="18">
                  <c:v>-7.391395204943951</c:v>
                </c:pt>
                <c:pt idx="19">
                  <c:v>-7.391395204943951</c:v>
                </c:pt>
                <c:pt idx="20">
                  <c:v>-7.391395204943951</c:v>
                </c:pt>
                <c:pt idx="21">
                  <c:v>-7.391395204943951</c:v>
                </c:pt>
                <c:pt idx="22">
                  <c:v>-7.391395204943951</c:v>
                </c:pt>
                <c:pt idx="23">
                  <c:v>-7.336464806978079</c:v>
                </c:pt>
                <c:pt idx="24">
                  <c:v>-7.336464806978079</c:v>
                </c:pt>
                <c:pt idx="25">
                  <c:v>-7.336464806978079</c:v>
                </c:pt>
                <c:pt idx="26">
                  <c:v>-7.336464806978079</c:v>
                </c:pt>
                <c:pt idx="27">
                  <c:v>-7.336464806978079</c:v>
                </c:pt>
                <c:pt idx="28">
                  <c:v>-7.336464806978079</c:v>
                </c:pt>
                <c:pt idx="29">
                  <c:v>-7.336464806978079</c:v>
                </c:pt>
                <c:pt idx="30">
                  <c:v>-7.336464806978079</c:v>
                </c:pt>
                <c:pt idx="31">
                  <c:v>-7.336464806978079</c:v>
                </c:pt>
                <c:pt idx="32">
                  <c:v>-7.336464806978079</c:v>
                </c:pt>
                <c:pt idx="33">
                  <c:v>-7.336464806978079</c:v>
                </c:pt>
                <c:pt idx="34">
                  <c:v>-7.336464806978079</c:v>
                </c:pt>
                <c:pt idx="35">
                  <c:v>-7.336464806978079</c:v>
                </c:pt>
                <c:pt idx="36">
                  <c:v>-7.336464806978079</c:v>
                </c:pt>
                <c:pt idx="37">
                  <c:v>-7.336464806978079</c:v>
                </c:pt>
                <c:pt idx="38">
                  <c:v>-7.336464806978079</c:v>
                </c:pt>
                <c:pt idx="39">
                  <c:v>-7.336464806978079</c:v>
                </c:pt>
                <c:pt idx="40">
                  <c:v>-7.328326108187795</c:v>
                </c:pt>
              </c:numCache>
            </c:numRef>
          </c:xVal>
          <c:yVal>
            <c:numRef>
              <c:f>1!$EM$3:$EM$44</c:f>
              <c:numCache>
                <c:formatCode>General</c:formatCode>
                <c:ptCount val="42"/>
                <c:pt idx="0">
                  <c:v>-4.737924098962713</c:v>
                </c:pt>
                <c:pt idx="1">
                  <c:v>-4.228808912710362</c:v>
                </c:pt>
                <c:pt idx="2">
                  <c:v>-2.931856856684814</c:v>
                </c:pt>
                <c:pt idx="3">
                  <c:v>-2.931856856684814</c:v>
                </c:pt>
                <c:pt idx="4">
                  <c:v>-3.708604865858534</c:v>
                </c:pt>
                <c:pt idx="5">
                  <c:v>-3.708604865858534</c:v>
                </c:pt>
                <c:pt idx="6">
                  <c:v>-3.708604865858534</c:v>
                </c:pt>
                <c:pt idx="7">
                  <c:v>-3.708604865858534</c:v>
                </c:pt>
                <c:pt idx="8">
                  <c:v>-4.072477669124099</c:v>
                </c:pt>
                <c:pt idx="9">
                  <c:v>-4.072477669124099</c:v>
                </c:pt>
                <c:pt idx="10">
                  <c:v>-4.072477669124099</c:v>
                </c:pt>
                <c:pt idx="11">
                  <c:v>-4.378732297624245</c:v>
                </c:pt>
                <c:pt idx="12">
                  <c:v>-4.378732297624245</c:v>
                </c:pt>
                <c:pt idx="13">
                  <c:v>-4.378732297624245</c:v>
                </c:pt>
                <c:pt idx="14">
                  <c:v>-4.378732297624245</c:v>
                </c:pt>
                <c:pt idx="15">
                  <c:v>-4.378732297624245</c:v>
                </c:pt>
                <c:pt idx="16">
                  <c:v>-4.378732297624245</c:v>
                </c:pt>
                <c:pt idx="17">
                  <c:v>-4.378732297624245</c:v>
                </c:pt>
                <c:pt idx="18">
                  <c:v>-4.378732297624245</c:v>
                </c:pt>
                <c:pt idx="19">
                  <c:v>-4.378732297624245</c:v>
                </c:pt>
                <c:pt idx="20">
                  <c:v>-4.378732297624245</c:v>
                </c:pt>
                <c:pt idx="21">
                  <c:v>-4.378732297624245</c:v>
                </c:pt>
                <c:pt idx="22">
                  <c:v>-4.378732297624245</c:v>
                </c:pt>
                <c:pt idx="23">
                  <c:v>-4.339842286784298</c:v>
                </c:pt>
                <c:pt idx="24">
                  <c:v>-4.339842286784298</c:v>
                </c:pt>
                <c:pt idx="25">
                  <c:v>-4.339842286784298</c:v>
                </c:pt>
                <c:pt idx="26">
                  <c:v>-4.339842286784298</c:v>
                </c:pt>
                <c:pt idx="27">
                  <c:v>-4.339842286784298</c:v>
                </c:pt>
                <c:pt idx="28">
                  <c:v>-4.339842286784298</c:v>
                </c:pt>
                <c:pt idx="29">
                  <c:v>-4.339842286784298</c:v>
                </c:pt>
                <c:pt idx="30">
                  <c:v>-4.339842286784298</c:v>
                </c:pt>
                <c:pt idx="31">
                  <c:v>-4.339842286784298</c:v>
                </c:pt>
                <c:pt idx="32">
                  <c:v>-4.339842286784298</c:v>
                </c:pt>
                <c:pt idx="33">
                  <c:v>-4.339842286784298</c:v>
                </c:pt>
                <c:pt idx="34">
                  <c:v>-4.339842286784298</c:v>
                </c:pt>
                <c:pt idx="35">
                  <c:v>-4.339842286784298</c:v>
                </c:pt>
                <c:pt idx="36">
                  <c:v>-4.339842286784298</c:v>
                </c:pt>
                <c:pt idx="37">
                  <c:v>-4.339842286784298</c:v>
                </c:pt>
                <c:pt idx="38">
                  <c:v>-4.339842286784298</c:v>
                </c:pt>
                <c:pt idx="39">
                  <c:v>-4.339842286784298</c:v>
                </c:pt>
                <c:pt idx="40">
                  <c:v>-4.327520729560179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1!$EO$3:$EO$52</c:f>
              <c:numCache>
                <c:formatCode>General</c:formatCode>
                <c:ptCount val="50"/>
                <c:pt idx="0">
                  <c:v>-4.150569769703827</c:v>
                </c:pt>
                <c:pt idx="1">
                  <c:v>-3.552920307494524</c:v>
                </c:pt>
                <c:pt idx="2">
                  <c:v>-1.940792809350071</c:v>
                </c:pt>
                <c:pt idx="3">
                  <c:v>1.2310141291835</c:v>
                </c:pt>
                <c:pt idx="4">
                  <c:v>4.45883942353149</c:v>
                </c:pt>
                <c:pt idx="5">
                  <c:v>4.45883942353149</c:v>
                </c:pt>
                <c:pt idx="6">
                  <c:v>4.45883942353149</c:v>
                </c:pt>
                <c:pt idx="7">
                  <c:v>4.45883942353149</c:v>
                </c:pt>
                <c:pt idx="8">
                  <c:v>4.45883942353149</c:v>
                </c:pt>
                <c:pt idx="9">
                  <c:v>4.45883942353149</c:v>
                </c:pt>
                <c:pt idx="10">
                  <c:v>4.45883942353149</c:v>
                </c:pt>
                <c:pt idx="11">
                  <c:v>4.808339662010165</c:v>
                </c:pt>
                <c:pt idx="12">
                  <c:v>4.808339662010165</c:v>
                </c:pt>
                <c:pt idx="13">
                  <c:v>4.718122348915538</c:v>
                </c:pt>
                <c:pt idx="14">
                  <c:v>4.718122348915538</c:v>
                </c:pt>
                <c:pt idx="15">
                  <c:v>4.718122348915538</c:v>
                </c:pt>
                <c:pt idx="16">
                  <c:v>4.718122348915538</c:v>
                </c:pt>
                <c:pt idx="17">
                  <c:v>4.718122348915538</c:v>
                </c:pt>
                <c:pt idx="18">
                  <c:v>4.718122348915538</c:v>
                </c:pt>
                <c:pt idx="19">
                  <c:v>4.909835287537163</c:v>
                </c:pt>
                <c:pt idx="20">
                  <c:v>4.996300176896074</c:v>
                </c:pt>
                <c:pt idx="21">
                  <c:v>4.996300176896074</c:v>
                </c:pt>
                <c:pt idx="22">
                  <c:v>4.996300176896074</c:v>
                </c:pt>
                <c:pt idx="23">
                  <c:v>4.996300176896074</c:v>
                </c:pt>
                <c:pt idx="24">
                  <c:v>5.012862362964107</c:v>
                </c:pt>
                <c:pt idx="25">
                  <c:v>5.012862362964107</c:v>
                </c:pt>
                <c:pt idx="26">
                  <c:v>5.012862362964107</c:v>
                </c:pt>
                <c:pt idx="27">
                  <c:v>5.00158469536697</c:v>
                </c:pt>
                <c:pt idx="28">
                  <c:v>5.00158469536697</c:v>
                </c:pt>
                <c:pt idx="29">
                  <c:v>5.00158469536697</c:v>
                </c:pt>
                <c:pt idx="30">
                  <c:v>5.00158469536697</c:v>
                </c:pt>
                <c:pt idx="31">
                  <c:v>5.00158469536697</c:v>
                </c:pt>
                <c:pt idx="32">
                  <c:v>5.00158469536697</c:v>
                </c:pt>
                <c:pt idx="33">
                  <c:v>5.00158469536697</c:v>
                </c:pt>
                <c:pt idx="34">
                  <c:v>5.00158469536697</c:v>
                </c:pt>
                <c:pt idx="35">
                  <c:v>5.00158469536697</c:v>
                </c:pt>
                <c:pt idx="36">
                  <c:v>5.00158469536697</c:v>
                </c:pt>
                <c:pt idx="37">
                  <c:v>5.00158469536697</c:v>
                </c:pt>
                <c:pt idx="38">
                  <c:v>5.00158469536697</c:v>
                </c:pt>
                <c:pt idx="39">
                  <c:v>5.00158469536697</c:v>
                </c:pt>
                <c:pt idx="40">
                  <c:v>5.00158469536697</c:v>
                </c:pt>
                <c:pt idx="41">
                  <c:v>5.00158469536697</c:v>
                </c:pt>
                <c:pt idx="42">
                  <c:v>5.00158469536697</c:v>
                </c:pt>
                <c:pt idx="43">
                  <c:v>4.994833785469075</c:v>
                </c:pt>
                <c:pt idx="44">
                  <c:v>4.994833785469075</c:v>
                </c:pt>
                <c:pt idx="45">
                  <c:v>4.994833785469075</c:v>
                </c:pt>
                <c:pt idx="46">
                  <c:v>4.994833785469075</c:v>
                </c:pt>
                <c:pt idx="47">
                  <c:v>4.994833785469075</c:v>
                </c:pt>
                <c:pt idx="48">
                  <c:v>4.996826800870464</c:v>
                </c:pt>
              </c:numCache>
            </c:numRef>
          </c:xVal>
          <c:yVal>
            <c:numRef>
              <c:f>1!$EP$3:$EP$52</c:f>
              <c:numCache>
                <c:formatCode>General</c:formatCode>
                <c:ptCount val="50"/>
                <c:pt idx="0">
                  <c:v>8.685108869062926</c:v>
                </c:pt>
                <c:pt idx="1">
                  <c:v>8.307606790846526</c:v>
                </c:pt>
                <c:pt idx="2">
                  <c:v>7.900750712254591</c:v>
                </c:pt>
                <c:pt idx="3">
                  <c:v>7.706810992179664</c:v>
                </c:pt>
                <c:pt idx="4">
                  <c:v>7.606939004469518</c:v>
                </c:pt>
                <c:pt idx="5">
                  <c:v>7.606939004469518</c:v>
                </c:pt>
                <c:pt idx="6">
                  <c:v>7.606939004469518</c:v>
                </c:pt>
                <c:pt idx="7">
                  <c:v>7.606939004469518</c:v>
                </c:pt>
                <c:pt idx="8">
                  <c:v>7.606939004469518</c:v>
                </c:pt>
                <c:pt idx="9">
                  <c:v>7.606939004469518</c:v>
                </c:pt>
                <c:pt idx="10">
                  <c:v>7.606939004469518</c:v>
                </c:pt>
                <c:pt idx="11">
                  <c:v>7.668249103382449</c:v>
                </c:pt>
                <c:pt idx="12">
                  <c:v>7.668249103382449</c:v>
                </c:pt>
                <c:pt idx="13">
                  <c:v>7.745658875675313</c:v>
                </c:pt>
                <c:pt idx="14">
                  <c:v>7.745658875675313</c:v>
                </c:pt>
                <c:pt idx="15">
                  <c:v>7.745658875675313</c:v>
                </c:pt>
                <c:pt idx="16">
                  <c:v>7.745658875675313</c:v>
                </c:pt>
                <c:pt idx="17">
                  <c:v>7.745658875675313</c:v>
                </c:pt>
                <c:pt idx="18">
                  <c:v>7.745658875675313</c:v>
                </c:pt>
                <c:pt idx="19">
                  <c:v>7.916928003375289</c:v>
                </c:pt>
                <c:pt idx="20">
                  <c:v>7.991351382729715</c:v>
                </c:pt>
                <c:pt idx="21">
                  <c:v>7.991351382729715</c:v>
                </c:pt>
                <c:pt idx="22">
                  <c:v>7.991351382729715</c:v>
                </c:pt>
                <c:pt idx="23">
                  <c:v>7.991351382729715</c:v>
                </c:pt>
                <c:pt idx="24">
                  <c:v>8.016167902747926</c:v>
                </c:pt>
                <c:pt idx="25">
                  <c:v>8.016167902747926</c:v>
                </c:pt>
                <c:pt idx="26">
                  <c:v>8.016167902747926</c:v>
                </c:pt>
                <c:pt idx="27">
                  <c:v>7.999932384219123</c:v>
                </c:pt>
                <c:pt idx="28">
                  <c:v>7.999932384219123</c:v>
                </c:pt>
                <c:pt idx="29">
                  <c:v>7.999932384219123</c:v>
                </c:pt>
                <c:pt idx="30">
                  <c:v>7.999932384219123</c:v>
                </c:pt>
                <c:pt idx="31">
                  <c:v>7.999932384219123</c:v>
                </c:pt>
                <c:pt idx="32">
                  <c:v>7.999932384219123</c:v>
                </c:pt>
                <c:pt idx="33">
                  <c:v>7.999932384219123</c:v>
                </c:pt>
                <c:pt idx="34">
                  <c:v>7.999932384219123</c:v>
                </c:pt>
                <c:pt idx="35">
                  <c:v>7.999932384219123</c:v>
                </c:pt>
                <c:pt idx="36">
                  <c:v>7.999932384219123</c:v>
                </c:pt>
                <c:pt idx="37">
                  <c:v>7.999932384219123</c:v>
                </c:pt>
                <c:pt idx="38">
                  <c:v>7.999932384219123</c:v>
                </c:pt>
                <c:pt idx="39">
                  <c:v>7.999932384219123</c:v>
                </c:pt>
                <c:pt idx="40">
                  <c:v>7.999932384219123</c:v>
                </c:pt>
                <c:pt idx="41">
                  <c:v>7.999932384219123</c:v>
                </c:pt>
                <c:pt idx="42">
                  <c:v>7.999932384219123</c:v>
                </c:pt>
                <c:pt idx="43">
                  <c:v>7.99598539212518</c:v>
                </c:pt>
                <c:pt idx="44">
                  <c:v>7.99598539212518</c:v>
                </c:pt>
                <c:pt idx="45">
                  <c:v>7.99598539212518</c:v>
                </c:pt>
                <c:pt idx="46">
                  <c:v>7.99598539212518</c:v>
                </c:pt>
                <c:pt idx="47">
                  <c:v>7.99598539212518</c:v>
                </c:pt>
                <c:pt idx="48">
                  <c:v>7.996506064195683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1!$ER$3:$ER$18</c:f>
              <c:numCache>
                <c:formatCode>General</c:formatCode>
                <c:ptCount val="16"/>
                <c:pt idx="0">
                  <c:v>0.8257621518379601</c:v>
                </c:pt>
                <c:pt idx="1">
                  <c:v>0.5464779624510463</c:v>
                </c:pt>
                <c:pt idx="2">
                  <c:v>-0.2321020183306421</c:v>
                </c:pt>
                <c:pt idx="3">
                  <c:v>-1.501669749625931</c:v>
                </c:pt>
                <c:pt idx="4">
                  <c:v>-1.91968462532254</c:v>
                </c:pt>
                <c:pt idx="5">
                  <c:v>-0.8544158546978871</c:v>
                </c:pt>
                <c:pt idx="6">
                  <c:v>0.7436498965589349</c:v>
                </c:pt>
                <c:pt idx="7">
                  <c:v>1.280192785623892</c:v>
                </c:pt>
                <c:pt idx="8">
                  <c:v>1.280192785623892</c:v>
                </c:pt>
                <c:pt idx="9">
                  <c:v>1.280192785623892</c:v>
                </c:pt>
                <c:pt idx="10">
                  <c:v>1.280192785623892</c:v>
                </c:pt>
                <c:pt idx="11">
                  <c:v>1.280192785623892</c:v>
                </c:pt>
                <c:pt idx="12">
                  <c:v>1.280192785623892</c:v>
                </c:pt>
                <c:pt idx="13">
                  <c:v>1.82767372095306</c:v>
                </c:pt>
                <c:pt idx="14">
                  <c:v>5.205357632079283</c:v>
                </c:pt>
              </c:numCache>
            </c:numRef>
          </c:xVal>
          <c:yVal>
            <c:numRef>
              <c:f>1!$ES$3:$ES$18</c:f>
              <c:numCache>
                <c:formatCode>General</c:formatCode>
                <c:ptCount val="16"/>
                <c:pt idx="0">
                  <c:v>-6.734938737725688</c:v>
                </c:pt>
                <c:pt idx="1">
                  <c:v>-6.203006348514049</c:v>
                </c:pt>
                <c:pt idx="2">
                  <c:v>-4.934019804373785</c:v>
                </c:pt>
                <c:pt idx="3">
                  <c:v>-2.786527087558536</c:v>
                </c:pt>
                <c:pt idx="4">
                  <c:v>0.7248319667817906</c:v>
                </c:pt>
                <c:pt idx="5">
                  <c:v>1.89727248988694</c:v>
                </c:pt>
                <c:pt idx="6">
                  <c:v>3.573911051148289</c:v>
                </c:pt>
                <c:pt idx="7">
                  <c:v>4.268682644494227</c:v>
                </c:pt>
                <c:pt idx="8">
                  <c:v>4.268682644494227</c:v>
                </c:pt>
                <c:pt idx="9">
                  <c:v>4.268682644494227</c:v>
                </c:pt>
                <c:pt idx="10">
                  <c:v>4.268682644494227</c:v>
                </c:pt>
                <c:pt idx="11">
                  <c:v>4.268682644494227</c:v>
                </c:pt>
                <c:pt idx="12">
                  <c:v>4.268682644494227</c:v>
                </c:pt>
                <c:pt idx="13">
                  <c:v>4.819402353200252</c:v>
                </c:pt>
                <c:pt idx="14">
                  <c:v>8.20553381754832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0</xdr:rowOff>
    </xdr:from>
    <xdr:to>
      <xdr:col>15</xdr:col>
      <xdr:colOff>0</xdr:colOff>
      <xdr:row>130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141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57</v>
      </c>
      <c r="D2">
        <v>52</v>
      </c>
      <c r="G2">
        <v>55</v>
      </c>
      <c r="J2">
        <v>20</v>
      </c>
      <c r="M2">
        <v>44</v>
      </c>
      <c r="P2">
        <v>25</v>
      </c>
      <c r="S2">
        <v>22</v>
      </c>
      <c r="V2">
        <v>16</v>
      </c>
      <c r="Y2">
        <v>58</v>
      </c>
      <c r="AB2">
        <v>57</v>
      </c>
      <c r="AE2">
        <v>67</v>
      </c>
      <c r="AH2">
        <v>63</v>
      </c>
      <c r="AK2">
        <v>29</v>
      </c>
      <c r="AN2">
        <v>64</v>
      </c>
      <c r="AQ2">
        <v>32</v>
      </c>
      <c r="AT2">
        <v>24</v>
      </c>
      <c r="AW2">
        <v>64</v>
      </c>
      <c r="AZ2">
        <v>33</v>
      </c>
      <c r="BC2">
        <v>20</v>
      </c>
      <c r="BF2">
        <v>28</v>
      </c>
      <c r="BI2">
        <v>26</v>
      </c>
      <c r="BL2">
        <v>7</v>
      </c>
      <c r="BO2">
        <v>16</v>
      </c>
      <c r="BR2">
        <v>18</v>
      </c>
      <c r="BU2">
        <v>39</v>
      </c>
      <c r="BX2">
        <v>28</v>
      </c>
      <c r="CA2">
        <v>21</v>
      </c>
      <c r="CD2">
        <v>47</v>
      </c>
      <c r="CG2">
        <v>29</v>
      </c>
      <c r="CJ2">
        <v>61</v>
      </c>
      <c r="CM2">
        <v>9</v>
      </c>
      <c r="CP2">
        <v>36</v>
      </c>
      <c r="CS2">
        <v>80</v>
      </c>
      <c r="CV2">
        <v>11</v>
      </c>
      <c r="CY2">
        <v>43</v>
      </c>
      <c r="DB2">
        <v>88</v>
      </c>
      <c r="DE2">
        <v>76</v>
      </c>
      <c r="DH2">
        <v>31</v>
      </c>
      <c r="DK2">
        <v>24</v>
      </c>
      <c r="DN2">
        <v>15</v>
      </c>
      <c r="DQ2">
        <v>4</v>
      </c>
      <c r="DT2">
        <v>89</v>
      </c>
      <c r="DW2">
        <v>33</v>
      </c>
      <c r="DZ2">
        <v>24</v>
      </c>
      <c r="EC2">
        <v>23</v>
      </c>
      <c r="EF2">
        <v>17</v>
      </c>
      <c r="EI2">
        <v>38</v>
      </c>
      <c r="EL2">
        <v>41</v>
      </c>
      <c r="EO2">
        <v>49</v>
      </c>
      <c r="ER2">
        <v>15</v>
      </c>
      <c r="EU2">
        <v>59</v>
      </c>
      <c r="EX2">
        <v>25</v>
      </c>
      <c r="FA2">
        <v>67</v>
      </c>
      <c r="FD2">
        <v>103</v>
      </c>
      <c r="FG2">
        <v>38</v>
      </c>
      <c r="FJ2">
        <v>44</v>
      </c>
      <c r="FM2">
        <v>58</v>
      </c>
      <c r="FP2">
        <v>33</v>
      </c>
      <c r="FS2">
        <v>42</v>
      </c>
      <c r="FV2">
        <v>43</v>
      </c>
      <c r="FY2">
        <v>47</v>
      </c>
      <c r="GB2">
        <v>18</v>
      </c>
      <c r="GE2">
        <v>5</v>
      </c>
      <c r="GH2">
        <v>31</v>
      </c>
      <c r="GK2">
        <v>19</v>
      </c>
      <c r="GN2">
        <v>28</v>
      </c>
      <c r="GQ2">
        <v>26</v>
      </c>
      <c r="GT2">
        <v>22</v>
      </c>
      <c r="GW2">
        <v>28</v>
      </c>
      <c r="GZ2">
        <v>22</v>
      </c>
      <c r="HC2">
        <v>39</v>
      </c>
      <c r="HF2">
        <v>35</v>
      </c>
      <c r="HI2">
        <v>48</v>
      </c>
      <c r="HL2">
        <v>22</v>
      </c>
      <c r="HO2">
        <v>70</v>
      </c>
      <c r="HR2">
        <v>31</v>
      </c>
      <c r="HU2">
        <v>53</v>
      </c>
      <c r="HX2">
        <v>2</v>
      </c>
      <c r="IA2">
        <v>29</v>
      </c>
      <c r="ID2">
        <v>25</v>
      </c>
      <c r="IG2">
        <v>18</v>
      </c>
      <c r="IJ2">
        <v>11</v>
      </c>
      <c r="IM2">
        <v>41</v>
      </c>
      <c r="IP2">
        <v>7</v>
      </c>
      <c r="IS2">
        <v>35</v>
      </c>
      <c r="IV2">
        <v>15</v>
      </c>
      <c r="IY2">
        <v>61</v>
      </c>
      <c r="JB2">
        <v>50</v>
      </c>
      <c r="JE2">
        <v>70</v>
      </c>
      <c r="JH2">
        <v>67</v>
      </c>
      <c r="JK2">
        <v>59</v>
      </c>
      <c r="JN2">
        <v>42</v>
      </c>
      <c r="JQ2">
        <v>39</v>
      </c>
      <c r="JT2">
        <v>6</v>
      </c>
      <c r="JW2">
        <v>31</v>
      </c>
      <c r="JZ2">
        <v>28</v>
      </c>
      <c r="KC2">
        <v>29</v>
      </c>
      <c r="KF2">
        <v>58</v>
      </c>
      <c r="KI2">
        <v>43</v>
      </c>
      <c r="KL2">
        <v>51</v>
      </c>
      <c r="KO2">
        <v>68</v>
      </c>
      <c r="KR2">
        <v>32</v>
      </c>
      <c r="KU2">
        <v>25</v>
      </c>
      <c r="KX2">
        <v>1</v>
      </c>
      <c r="LA2">
        <v>51</v>
      </c>
      <c r="LD2">
        <v>20</v>
      </c>
      <c r="LG2">
        <v>21</v>
      </c>
      <c r="LJ2">
        <v>48</v>
      </c>
      <c r="LM2">
        <v>60</v>
      </c>
      <c r="LP2">
        <v>24</v>
      </c>
      <c r="LS2">
        <v>26</v>
      </c>
      <c r="LV2">
        <v>76</v>
      </c>
      <c r="LY2">
        <v>10</v>
      </c>
      <c r="MB2">
        <v>18</v>
      </c>
      <c r="ME2">
        <v>19</v>
      </c>
      <c r="MH2">
        <v>30</v>
      </c>
      <c r="MK2">
        <v>17</v>
      </c>
      <c r="MN2">
        <v>29</v>
      </c>
      <c r="MQ2">
        <v>28</v>
      </c>
      <c r="MT2">
        <v>69</v>
      </c>
      <c r="MW2">
        <v>39</v>
      </c>
      <c r="MZ2">
        <v>72</v>
      </c>
      <c r="NC2">
        <v>13</v>
      </c>
      <c r="NF2">
        <v>32</v>
      </c>
      <c r="NI2">
        <v>18</v>
      </c>
      <c r="NL2">
        <v>109</v>
      </c>
      <c r="NO2">
        <v>41</v>
      </c>
      <c r="NR2">
        <v>39</v>
      </c>
      <c r="NU2">
        <v>74</v>
      </c>
      <c r="NX2">
        <v>40</v>
      </c>
      <c r="OA2">
        <v>44</v>
      </c>
      <c r="OD2">
        <v>22</v>
      </c>
      <c r="OG2">
        <v>65</v>
      </c>
      <c r="OJ2">
        <v>26</v>
      </c>
      <c r="OM2">
        <v>10</v>
      </c>
      <c r="OP2">
        <v>59</v>
      </c>
      <c r="OS2">
        <v>20</v>
      </c>
      <c r="OV2">
        <v>68</v>
      </c>
      <c r="OY2">
        <v>44</v>
      </c>
      <c r="PB2">
        <v>32</v>
      </c>
      <c r="PE2">
        <v>31</v>
      </c>
      <c r="PH2">
        <v>23</v>
      </c>
      <c r="PK2">
        <v>47</v>
      </c>
      <c r="PN2">
        <v>44</v>
      </c>
      <c r="PQ2">
        <v>44</v>
      </c>
      <c r="PT2">
        <v>34</v>
      </c>
      <c r="PW2">
        <v>14</v>
      </c>
      <c r="PZ2">
        <v>18</v>
      </c>
      <c r="QC2">
        <v>37</v>
      </c>
      <c r="QF2">
        <v>36</v>
      </c>
      <c r="QI2">
        <v>26</v>
      </c>
      <c r="QL2">
        <v>14</v>
      </c>
      <c r="QO2">
        <v>31</v>
      </c>
      <c r="QR2">
        <v>32</v>
      </c>
      <c r="QU2">
        <v>43</v>
      </c>
      <c r="QX2">
        <v>59</v>
      </c>
      <c r="RA2">
        <v>53</v>
      </c>
      <c r="RD2">
        <v>44</v>
      </c>
      <c r="RG2">
        <v>81</v>
      </c>
      <c r="RJ2">
        <v>14</v>
      </c>
      <c r="RM2">
        <v>7</v>
      </c>
      <c r="RP2">
        <v>26</v>
      </c>
      <c r="RS2">
        <v>36</v>
      </c>
      <c r="RV2">
        <v>29</v>
      </c>
      <c r="RY2">
        <v>30</v>
      </c>
      <c r="SB2">
        <v>19</v>
      </c>
      <c r="SE2">
        <v>97</v>
      </c>
      <c r="SH2">
        <v>27</v>
      </c>
      <c r="SK2">
        <v>33</v>
      </c>
      <c r="SN2">
        <v>63</v>
      </c>
      <c r="SQ2">
        <v>81</v>
      </c>
      <c r="ST2">
        <v>62</v>
      </c>
      <c r="SW2">
        <v>64</v>
      </c>
      <c r="SZ2">
        <v>40</v>
      </c>
      <c r="TC2">
        <v>81</v>
      </c>
      <c r="TF2">
        <v>38</v>
      </c>
      <c r="TI2">
        <v>36</v>
      </c>
      <c r="TL2">
        <v>18</v>
      </c>
      <c r="TO2">
        <v>49</v>
      </c>
      <c r="TR2">
        <v>16</v>
      </c>
      <c r="TU2">
        <v>20</v>
      </c>
      <c r="TX2">
        <v>33</v>
      </c>
      <c r="UA2">
        <v>38</v>
      </c>
      <c r="UD2">
        <v>29</v>
      </c>
      <c r="UG2">
        <v>99</v>
      </c>
      <c r="UJ2">
        <v>47</v>
      </c>
      <c r="UM2">
        <v>13</v>
      </c>
      <c r="UP2">
        <v>21</v>
      </c>
      <c r="US2">
        <v>85</v>
      </c>
      <c r="UV2">
        <v>22</v>
      </c>
      <c r="UY2">
        <v>95</v>
      </c>
      <c r="VB2">
        <v>29</v>
      </c>
      <c r="VE2">
        <v>85</v>
      </c>
      <c r="VH2">
        <v>57</v>
      </c>
      <c r="VK2">
        <v>46</v>
      </c>
      <c r="VN2">
        <v>9</v>
      </c>
      <c r="VQ2">
        <v>31</v>
      </c>
      <c r="VT2">
        <v>21</v>
      </c>
      <c r="VW2">
        <v>97</v>
      </c>
      <c r="VZ2">
        <v>29</v>
      </c>
      <c r="WC2">
        <v>11</v>
      </c>
      <c r="WF2">
        <v>78</v>
      </c>
      <c r="WI2">
        <v>17</v>
      </c>
      <c r="WL2">
        <v>40</v>
      </c>
      <c r="WO2">
        <v>62</v>
      </c>
      <c r="WR2">
        <v>45</v>
      </c>
      <c r="WU2">
        <v>41</v>
      </c>
      <c r="WX2">
        <v>62</v>
      </c>
      <c r="XA2">
        <v>95</v>
      </c>
      <c r="XD2">
        <v>18</v>
      </c>
      <c r="XG2">
        <v>33</v>
      </c>
      <c r="XJ2">
        <v>13</v>
      </c>
      <c r="XM2">
        <v>26</v>
      </c>
      <c r="XP2">
        <v>22</v>
      </c>
      <c r="XS2">
        <v>18</v>
      </c>
      <c r="XV2">
        <v>39</v>
      </c>
      <c r="XY2">
        <v>9</v>
      </c>
      <c r="YB2">
        <v>139</v>
      </c>
      <c r="YE2">
        <v>71</v>
      </c>
      <c r="YH2">
        <v>55</v>
      </c>
      <c r="YK2">
        <v>34</v>
      </c>
      <c r="YN2">
        <v>22</v>
      </c>
      <c r="YQ2">
        <v>19</v>
      </c>
      <c r="YT2">
        <v>64</v>
      </c>
      <c r="YW2">
        <v>29</v>
      </c>
      <c r="YZ2">
        <v>55</v>
      </c>
      <c r="ZC2">
        <v>35</v>
      </c>
      <c r="ZF2">
        <v>35</v>
      </c>
      <c r="ZI2">
        <v>32</v>
      </c>
      <c r="ZL2">
        <v>40</v>
      </c>
      <c r="ZO2">
        <v>21</v>
      </c>
      <c r="ZR2">
        <v>21</v>
      </c>
      <c r="ZU2">
        <v>55</v>
      </c>
      <c r="ZX2">
        <v>51</v>
      </c>
      <c r="AAA2">
        <v>41</v>
      </c>
      <c r="AAD2">
        <v>24</v>
      </c>
      <c r="AAG2">
        <v>58</v>
      </c>
      <c r="AAJ2">
        <v>53</v>
      </c>
      <c r="AAM2">
        <v>33</v>
      </c>
      <c r="AAP2">
        <v>37</v>
      </c>
      <c r="AAS2">
        <v>9</v>
      </c>
      <c r="AAV2">
        <v>9</v>
      </c>
      <c r="AAY2">
        <v>29</v>
      </c>
      <c r="ABB2">
        <v>28</v>
      </c>
      <c r="ABE2">
        <v>46</v>
      </c>
      <c r="ABH2">
        <v>37</v>
      </c>
      <c r="ABK2">
        <v>36</v>
      </c>
      <c r="ABN2">
        <v>100</v>
      </c>
      <c r="ABQ2">
        <v>18</v>
      </c>
      <c r="ABT2">
        <v>25</v>
      </c>
      <c r="ABW2">
        <v>63</v>
      </c>
      <c r="ABZ2">
        <v>24</v>
      </c>
      <c r="ACC2">
        <v>46</v>
      </c>
      <c r="ACF2">
        <v>27</v>
      </c>
      <c r="ACI2">
        <v>73</v>
      </c>
      <c r="ACL2">
        <v>6</v>
      </c>
      <c r="ACO2">
        <v>56</v>
      </c>
      <c r="ACR2">
        <v>45</v>
      </c>
      <c r="ACU2">
        <v>59</v>
      </c>
      <c r="ACX2">
        <v>33</v>
      </c>
      <c r="ADA2">
        <v>21</v>
      </c>
      <c r="ADD2">
        <v>43</v>
      </c>
      <c r="ADG2">
        <v>53</v>
      </c>
      <c r="ADJ2">
        <v>28</v>
      </c>
      <c r="ADM2">
        <v>37</v>
      </c>
      <c r="ADP2">
        <v>30</v>
      </c>
      <c r="ADS2">
        <v>24</v>
      </c>
      <c r="ADV2">
        <v>4</v>
      </c>
      <c r="ADY2">
        <v>21</v>
      </c>
      <c r="AEB2">
        <v>28</v>
      </c>
      <c r="AEE2">
        <v>30</v>
      </c>
      <c r="AEH2">
        <v>13</v>
      </c>
      <c r="AEK2">
        <v>19</v>
      </c>
      <c r="AEN2">
        <v>6</v>
      </c>
      <c r="AEQ2">
        <v>52</v>
      </c>
      <c r="AET2">
        <v>58</v>
      </c>
      <c r="AEW2">
        <v>7</v>
      </c>
      <c r="AEZ2">
        <v>56</v>
      </c>
      <c r="AFC2">
        <v>27</v>
      </c>
      <c r="AFF2">
        <v>24</v>
      </c>
      <c r="AFI2">
        <v>42</v>
      </c>
      <c r="AFL2">
        <v>27</v>
      </c>
      <c r="AFO2">
        <v>30</v>
      </c>
      <c r="AFR2">
        <v>30</v>
      </c>
      <c r="AFU2">
        <v>73</v>
      </c>
      <c r="AFX2">
        <v>35</v>
      </c>
      <c r="AGA2">
        <v>38</v>
      </c>
      <c r="AGD2">
        <v>18</v>
      </c>
      <c r="AGG2">
        <v>37</v>
      </c>
      <c r="AGJ2">
        <v>30</v>
      </c>
      <c r="AGM2">
        <v>33</v>
      </c>
      <c r="AGP2">
        <v>42</v>
      </c>
      <c r="AGS2">
        <v>37</v>
      </c>
      <c r="AGV2">
        <v>63</v>
      </c>
      <c r="AGY2">
        <v>42</v>
      </c>
      <c r="AHB2">
        <v>23</v>
      </c>
      <c r="AHE2">
        <v>50</v>
      </c>
      <c r="AHH2">
        <v>6</v>
      </c>
      <c r="AHK2">
        <v>8</v>
      </c>
      <c r="AHN2">
        <v>69</v>
      </c>
      <c r="AHQ2">
        <v>16</v>
      </c>
      <c r="AHT2">
        <v>38</v>
      </c>
      <c r="AHW2">
        <v>54</v>
      </c>
      <c r="AHZ2">
        <v>24</v>
      </c>
      <c r="AIC2">
        <v>41</v>
      </c>
      <c r="AIF2">
        <v>74</v>
      </c>
      <c r="AII2">
        <v>71</v>
      </c>
      <c r="AIL2">
        <v>46</v>
      </c>
      <c r="AIO2">
        <v>35</v>
      </c>
      <c r="AIR2">
        <v>53</v>
      </c>
      <c r="AIU2">
        <v>60</v>
      </c>
      <c r="AIX2">
        <v>29</v>
      </c>
      <c r="AJA2">
        <v>33</v>
      </c>
      <c r="AJD2">
        <v>34</v>
      </c>
      <c r="AJG2">
        <v>20</v>
      </c>
      <c r="AJJ2">
        <v>7</v>
      </c>
      <c r="AJM2">
        <v>37</v>
      </c>
      <c r="AJP2">
        <v>31</v>
      </c>
      <c r="AJS2">
        <v>26</v>
      </c>
      <c r="AJV2">
        <v>27</v>
      </c>
      <c r="AJY2">
        <v>13</v>
      </c>
      <c r="AKB2">
        <v>43</v>
      </c>
      <c r="AKE2">
        <v>10</v>
      </c>
      <c r="AKH2">
        <v>90</v>
      </c>
      <c r="AKK2">
        <v>38</v>
      </c>
      <c r="AKN2">
        <v>51</v>
      </c>
      <c r="AKQ2">
        <v>34</v>
      </c>
      <c r="AKT2">
        <v>31</v>
      </c>
      <c r="AKW2">
        <v>33</v>
      </c>
      <c r="AKZ2">
        <v>23</v>
      </c>
      <c r="ALC2">
        <v>38</v>
      </c>
      <c r="ALF2">
        <v>26</v>
      </c>
      <c r="ALI2">
        <v>36</v>
      </c>
      <c r="ALL2">
        <v>29</v>
      </c>
      <c r="ALO2">
        <v>45</v>
      </c>
      <c r="ALR2">
        <v>45</v>
      </c>
      <c r="ALU2">
        <v>48</v>
      </c>
      <c r="ALX2">
        <v>20</v>
      </c>
      <c r="AMA2">
        <v>27</v>
      </c>
      <c r="AMD2">
        <v>54</v>
      </c>
      <c r="AMG2">
        <v>116</v>
      </c>
      <c r="AMJ2">
        <v>22</v>
      </c>
      <c r="AMM2">
        <v>22</v>
      </c>
      <c r="AMP2">
        <v>16</v>
      </c>
      <c r="AMS2">
        <v>64</v>
      </c>
      <c r="AMV2">
        <v>54</v>
      </c>
      <c r="AMY2">
        <v>64</v>
      </c>
      <c r="ANB2">
        <v>34</v>
      </c>
      <c r="ANE2">
        <v>28</v>
      </c>
      <c r="ANH2">
        <v>48</v>
      </c>
      <c r="ANK2">
        <v>43</v>
      </c>
      <c r="ANN2">
        <v>42</v>
      </c>
      <c r="ANQ2">
        <v>55</v>
      </c>
      <c r="ANT2">
        <v>46</v>
      </c>
      <c r="ANW2">
        <v>90</v>
      </c>
      <c r="ANZ2">
        <v>21</v>
      </c>
      <c r="AOC2">
        <v>36</v>
      </c>
      <c r="AOF2">
        <v>52</v>
      </c>
      <c r="AOI2">
        <v>16</v>
      </c>
      <c r="AOL2">
        <v>44</v>
      </c>
      <c r="AOO2">
        <v>37</v>
      </c>
      <c r="AOR2">
        <v>21</v>
      </c>
      <c r="AOU2">
        <v>43</v>
      </c>
      <c r="AOX2">
        <v>9</v>
      </c>
      <c r="APA2">
        <v>37</v>
      </c>
      <c r="APD2">
        <v>15</v>
      </c>
      <c r="APG2">
        <v>23</v>
      </c>
      <c r="APJ2">
        <v>29</v>
      </c>
      <c r="APM2">
        <v>35</v>
      </c>
      <c r="APP2">
        <v>75</v>
      </c>
      <c r="APS2">
        <v>9</v>
      </c>
      <c r="APV2">
        <v>38</v>
      </c>
      <c r="APY2">
        <v>29</v>
      </c>
      <c r="AQB2">
        <v>59</v>
      </c>
      <c r="AQE2">
        <v>100</v>
      </c>
      <c r="AQH2">
        <v>23</v>
      </c>
      <c r="AQK2">
        <v>52</v>
      </c>
      <c r="AQN2">
        <v>28</v>
      </c>
      <c r="AQQ2">
        <v>32</v>
      </c>
      <c r="AQT2">
        <v>45</v>
      </c>
      <c r="AQW2">
        <v>59</v>
      </c>
      <c r="AQZ2">
        <v>72</v>
      </c>
      <c r="ARC2">
        <v>23</v>
      </c>
      <c r="ARF2">
        <v>38</v>
      </c>
      <c r="ARI2">
        <v>28</v>
      </c>
      <c r="ARL2">
        <v>38</v>
      </c>
      <c r="ARO2">
        <v>35</v>
      </c>
      <c r="ARR2">
        <v>48</v>
      </c>
      <c r="ARU2">
        <v>38</v>
      </c>
      <c r="ARX2">
        <v>38</v>
      </c>
      <c r="ASA2">
        <v>20</v>
      </c>
      <c r="ASD2">
        <v>49</v>
      </c>
      <c r="ASG2">
        <v>35</v>
      </c>
      <c r="ASJ2">
        <v>91</v>
      </c>
      <c r="ASM2">
        <v>65</v>
      </c>
      <c r="ASP2">
        <v>47</v>
      </c>
      <c r="ASS2">
        <v>28</v>
      </c>
      <c r="ASV2">
        <v>31</v>
      </c>
      <c r="ASY2">
        <v>17</v>
      </c>
      <c r="ATB2">
        <v>52</v>
      </c>
      <c r="ATE2">
        <v>37</v>
      </c>
      <c r="ATH2">
        <v>13</v>
      </c>
      <c r="ATK2">
        <v>76</v>
      </c>
      <c r="ATN2">
        <v>22</v>
      </c>
      <c r="ATQ2">
        <v>33</v>
      </c>
      <c r="ATT2">
        <v>24</v>
      </c>
      <c r="ATW2">
        <v>49</v>
      </c>
      <c r="ATZ2">
        <v>104</v>
      </c>
      <c r="AUC2">
        <v>30</v>
      </c>
      <c r="AUF2">
        <v>26</v>
      </c>
      <c r="AUI2">
        <v>68</v>
      </c>
      <c r="AUL2">
        <v>18</v>
      </c>
      <c r="AUO2">
        <v>39</v>
      </c>
      <c r="AUR2">
        <v>29</v>
      </c>
      <c r="AUU2">
        <v>28</v>
      </c>
      <c r="AUX2">
        <v>43</v>
      </c>
      <c r="AVA2">
        <v>46</v>
      </c>
      <c r="AVD2">
        <v>32</v>
      </c>
      <c r="AVG2">
        <v>30</v>
      </c>
      <c r="AVJ2">
        <v>37</v>
      </c>
      <c r="AVM2">
        <v>64</v>
      </c>
      <c r="AVP2">
        <v>55</v>
      </c>
      <c r="AVS2">
        <v>57</v>
      </c>
      <c r="AVV2">
        <v>7</v>
      </c>
      <c r="AVY2">
        <v>77</v>
      </c>
      <c r="AWB2">
        <v>22</v>
      </c>
      <c r="AWE2">
        <v>44</v>
      </c>
      <c r="AWH2">
        <v>19</v>
      </c>
      <c r="AWK2">
        <v>35</v>
      </c>
      <c r="AWN2">
        <v>20</v>
      </c>
      <c r="AWQ2">
        <v>39</v>
      </c>
      <c r="AWT2">
        <v>16</v>
      </c>
      <c r="AWW2">
        <v>38</v>
      </c>
      <c r="AWZ2">
        <v>68</v>
      </c>
      <c r="AXC2">
        <v>52</v>
      </c>
      <c r="AXF2">
        <v>48</v>
      </c>
      <c r="AXI2">
        <v>65</v>
      </c>
      <c r="AXL2">
        <v>54</v>
      </c>
      <c r="AXO2">
        <v>31</v>
      </c>
      <c r="AXR2">
        <v>25</v>
      </c>
      <c r="AXU2">
        <v>25</v>
      </c>
      <c r="AXX2">
        <v>29</v>
      </c>
      <c r="AYA2">
        <v>29</v>
      </c>
      <c r="AYD2">
        <v>26</v>
      </c>
      <c r="AYG2">
        <v>83</v>
      </c>
      <c r="AYJ2">
        <v>52</v>
      </c>
      <c r="AYM2">
        <v>36</v>
      </c>
      <c r="AYP2">
        <v>35</v>
      </c>
      <c r="AYS2">
        <v>68</v>
      </c>
      <c r="AYV2">
        <v>36</v>
      </c>
      <c r="AYY2">
        <v>74</v>
      </c>
      <c r="AZB2">
        <v>81</v>
      </c>
      <c r="AZE2">
        <v>82</v>
      </c>
      <c r="AZH2">
        <v>28</v>
      </c>
      <c r="AZK2">
        <v>44</v>
      </c>
      <c r="AZN2">
        <v>38</v>
      </c>
      <c r="AZQ2">
        <v>31</v>
      </c>
      <c r="AZT2">
        <v>38</v>
      </c>
      <c r="AZW2">
        <v>23</v>
      </c>
      <c r="AZZ2">
        <v>19</v>
      </c>
      <c r="BAC2">
        <v>46</v>
      </c>
      <c r="BAF2">
        <v>61</v>
      </c>
      <c r="BAI2">
        <v>11</v>
      </c>
      <c r="BAL2">
        <v>17</v>
      </c>
      <c r="BAO2">
        <v>21</v>
      </c>
      <c r="BAR2">
        <v>35</v>
      </c>
      <c r="BAU2">
        <v>42</v>
      </c>
      <c r="BAX2">
        <v>44</v>
      </c>
      <c r="BBA2">
        <v>36</v>
      </c>
      <c r="BBD2">
        <v>72</v>
      </c>
      <c r="BBG2">
        <v>29</v>
      </c>
      <c r="BBJ2">
        <v>71</v>
      </c>
      <c r="BBM2">
        <v>43</v>
      </c>
      <c r="BBP2">
        <v>26</v>
      </c>
      <c r="BBS2">
        <v>22</v>
      </c>
      <c r="BBV2">
        <v>15</v>
      </c>
      <c r="BBY2">
        <v>35</v>
      </c>
      <c r="BCB2">
        <v>33</v>
      </c>
      <c r="BCE2">
        <v>33</v>
      </c>
      <c r="BCH2">
        <v>33</v>
      </c>
      <c r="BCK2">
        <v>35</v>
      </c>
      <c r="BCN2">
        <v>68</v>
      </c>
      <c r="BCQ2">
        <v>52</v>
      </c>
      <c r="BCT2">
        <v>17</v>
      </c>
      <c r="BCW2">
        <v>81</v>
      </c>
      <c r="BCZ2">
        <v>30</v>
      </c>
      <c r="BDC2">
        <v>79</v>
      </c>
      <c r="BDF2">
        <v>32</v>
      </c>
      <c r="BDI2">
        <v>39</v>
      </c>
      <c r="BDL2">
        <v>69</v>
      </c>
      <c r="BDO2">
        <v>43</v>
      </c>
      <c r="BDR2">
        <v>27</v>
      </c>
      <c r="BDU2">
        <v>63</v>
      </c>
      <c r="BDX2">
        <v>32</v>
      </c>
      <c r="BEA2">
        <v>35</v>
      </c>
      <c r="BED2">
        <v>33</v>
      </c>
      <c r="BEG2">
        <v>18</v>
      </c>
      <c r="BEJ2">
        <v>82</v>
      </c>
      <c r="BEM2">
        <v>34</v>
      </c>
      <c r="BEP2">
        <v>35</v>
      </c>
      <c r="BES2">
        <v>12</v>
      </c>
      <c r="BEV2">
        <v>51</v>
      </c>
      <c r="BEY2">
        <v>48</v>
      </c>
      <c r="BFB2">
        <v>51</v>
      </c>
      <c r="BFE2">
        <v>69</v>
      </c>
      <c r="BFH2">
        <v>35</v>
      </c>
      <c r="BFK2">
        <v>3</v>
      </c>
      <c r="BFN2">
        <v>34</v>
      </c>
      <c r="BFQ2">
        <v>53</v>
      </c>
      <c r="BFT2">
        <v>28</v>
      </c>
      <c r="BFW2">
        <v>36</v>
      </c>
      <c r="BFZ2">
        <v>19</v>
      </c>
      <c r="BGC2">
        <v>30</v>
      </c>
      <c r="BGF2">
        <v>38</v>
      </c>
      <c r="BGI2">
        <v>53</v>
      </c>
      <c r="BGL2">
        <v>14</v>
      </c>
      <c r="BGO2">
        <v>47</v>
      </c>
      <c r="BGR2">
        <v>50</v>
      </c>
      <c r="BGU2">
        <v>34</v>
      </c>
      <c r="BGX2">
        <v>39</v>
      </c>
      <c r="BHA2">
        <v>23</v>
      </c>
      <c r="BHD2">
        <v>14</v>
      </c>
      <c r="BHG2">
        <v>56</v>
      </c>
      <c r="BHJ2">
        <v>31</v>
      </c>
      <c r="BHM2">
        <v>6</v>
      </c>
      <c r="BHP2">
        <v>30</v>
      </c>
      <c r="BHS2">
        <v>20</v>
      </c>
      <c r="BHV2">
        <v>18</v>
      </c>
      <c r="BHY2">
        <v>43</v>
      </c>
      <c r="BIB2">
        <v>24</v>
      </c>
      <c r="BIE2">
        <v>86</v>
      </c>
      <c r="BIH2">
        <v>29</v>
      </c>
      <c r="BIK2">
        <v>32</v>
      </c>
      <c r="BIN2">
        <v>30</v>
      </c>
      <c r="BIQ2">
        <v>21</v>
      </c>
      <c r="BIT2">
        <v>47</v>
      </c>
      <c r="BIW2">
        <v>26</v>
      </c>
      <c r="BIZ2">
        <v>30</v>
      </c>
      <c r="BJC2">
        <v>38</v>
      </c>
      <c r="BJF2">
        <v>23</v>
      </c>
      <c r="BJI2">
        <v>31</v>
      </c>
      <c r="BJL2">
        <v>33</v>
      </c>
      <c r="BJO2">
        <v>5</v>
      </c>
      <c r="BJR2">
        <v>60</v>
      </c>
      <c r="BJU2">
        <v>25</v>
      </c>
      <c r="BJX2">
        <v>17</v>
      </c>
      <c r="BKA2">
        <v>92</v>
      </c>
      <c r="BKD2">
        <v>45</v>
      </c>
      <c r="BKG2">
        <v>24</v>
      </c>
      <c r="BKJ2">
        <v>25</v>
      </c>
      <c r="BKM2">
        <v>100</v>
      </c>
      <c r="BKP2">
        <v>32</v>
      </c>
      <c r="BKS2">
        <v>10</v>
      </c>
      <c r="BKV2">
        <v>25</v>
      </c>
      <c r="BKY2">
        <v>20</v>
      </c>
      <c r="BLB2">
        <v>31</v>
      </c>
      <c r="BLE2">
        <v>129</v>
      </c>
      <c r="BLH2">
        <v>9</v>
      </c>
      <c r="BLK2">
        <v>31</v>
      </c>
      <c r="BLN2">
        <v>70</v>
      </c>
      <c r="BLQ2">
        <v>35</v>
      </c>
      <c r="BLT2">
        <v>29</v>
      </c>
      <c r="BLW2">
        <v>71</v>
      </c>
      <c r="BLZ2">
        <v>26</v>
      </c>
      <c r="BMC2">
        <v>28</v>
      </c>
      <c r="BMF2">
        <v>17</v>
      </c>
      <c r="BMI2">
        <v>29</v>
      </c>
      <c r="BML2">
        <v>78</v>
      </c>
      <c r="BMO2">
        <v>80</v>
      </c>
      <c r="BMR2">
        <v>30</v>
      </c>
      <c r="BMU2">
        <v>39</v>
      </c>
      <c r="BMX2">
        <v>26</v>
      </c>
      <c r="BNA2">
        <v>35</v>
      </c>
      <c r="BND2">
        <v>54</v>
      </c>
      <c r="BNG2">
        <v>38</v>
      </c>
      <c r="BNJ2">
        <v>30</v>
      </c>
      <c r="BNM2">
        <v>24</v>
      </c>
      <c r="BNP2">
        <v>12</v>
      </c>
      <c r="BNS2">
        <v>34</v>
      </c>
      <c r="BNV2">
        <v>32</v>
      </c>
      <c r="BNY2">
        <v>54</v>
      </c>
      <c r="BOB2">
        <v>66</v>
      </c>
      <c r="BOE2">
        <v>21</v>
      </c>
      <c r="BOH2">
        <v>98</v>
      </c>
      <c r="BOK2">
        <v>45</v>
      </c>
      <c r="BON2">
        <v>17</v>
      </c>
      <c r="BOQ2">
        <v>24</v>
      </c>
      <c r="BOT2">
        <v>70</v>
      </c>
      <c r="BOW2">
        <v>29</v>
      </c>
      <c r="BOZ2">
        <v>23</v>
      </c>
      <c r="BPC2">
        <v>23</v>
      </c>
      <c r="BPF2">
        <v>20</v>
      </c>
      <c r="BPI2">
        <v>28</v>
      </c>
      <c r="BPL2">
        <v>24</v>
      </c>
      <c r="BPO2">
        <v>41</v>
      </c>
      <c r="BPR2">
        <v>36</v>
      </c>
      <c r="BPU2">
        <v>21</v>
      </c>
      <c r="BPX2">
        <v>22</v>
      </c>
      <c r="BQA2">
        <v>24</v>
      </c>
      <c r="BQD2">
        <v>27</v>
      </c>
      <c r="BQG2">
        <v>57</v>
      </c>
      <c r="BQJ2">
        <v>19</v>
      </c>
      <c r="BQM2">
        <v>17</v>
      </c>
      <c r="BQP2">
        <v>49</v>
      </c>
      <c r="BQS2">
        <v>22</v>
      </c>
      <c r="BQV2">
        <v>43</v>
      </c>
      <c r="BQY2">
        <v>41</v>
      </c>
      <c r="BRB2">
        <v>64</v>
      </c>
      <c r="BRE2">
        <v>52</v>
      </c>
      <c r="BRH2">
        <v>40</v>
      </c>
      <c r="BRK2">
        <v>50</v>
      </c>
      <c r="BRN2">
        <v>32</v>
      </c>
      <c r="BRQ2">
        <v>34</v>
      </c>
      <c r="BRT2">
        <v>19</v>
      </c>
      <c r="BRW2">
        <v>35</v>
      </c>
      <c r="BRZ2">
        <v>32</v>
      </c>
      <c r="BSC2">
        <v>50</v>
      </c>
      <c r="BSF2">
        <v>53</v>
      </c>
      <c r="BSI2">
        <v>28</v>
      </c>
      <c r="BSL2">
        <v>46</v>
      </c>
      <c r="BSO2">
        <v>33</v>
      </c>
      <c r="BSR2">
        <v>25</v>
      </c>
      <c r="BSU2">
        <v>54</v>
      </c>
      <c r="BSX2">
        <v>45</v>
      </c>
      <c r="BTA2">
        <v>30</v>
      </c>
      <c r="BTD2">
        <v>69</v>
      </c>
      <c r="BTG2">
        <v>24</v>
      </c>
      <c r="BTJ2">
        <v>26</v>
      </c>
      <c r="BTM2">
        <v>50</v>
      </c>
      <c r="BTP2">
        <v>6</v>
      </c>
      <c r="BTS2">
        <v>27</v>
      </c>
      <c r="BTV2">
        <v>34</v>
      </c>
      <c r="BTY2">
        <v>49</v>
      </c>
      <c r="BUB2">
        <v>14</v>
      </c>
      <c r="BUE2">
        <v>69</v>
      </c>
      <c r="BUH2">
        <v>69</v>
      </c>
      <c r="BUK2">
        <v>44</v>
      </c>
      <c r="BUN2">
        <v>24</v>
      </c>
      <c r="BUQ2">
        <v>53</v>
      </c>
      <c r="BUT2">
        <v>52</v>
      </c>
      <c r="BUW2">
        <v>34</v>
      </c>
      <c r="BUZ2">
        <v>79</v>
      </c>
      <c r="BVC2">
        <v>91</v>
      </c>
      <c r="BVF2">
        <v>30</v>
      </c>
      <c r="BVI2">
        <v>28</v>
      </c>
      <c r="BVL2">
        <v>11</v>
      </c>
      <c r="BVO2">
        <v>55</v>
      </c>
      <c r="BVR2">
        <v>37</v>
      </c>
      <c r="BVU2">
        <v>10</v>
      </c>
      <c r="BVX2">
        <v>35</v>
      </c>
      <c r="BWA2">
        <v>12</v>
      </c>
      <c r="BWD2">
        <v>64</v>
      </c>
      <c r="BWG2">
        <v>14</v>
      </c>
      <c r="BWJ2">
        <v>51</v>
      </c>
      <c r="BWM2">
        <v>19</v>
      </c>
      <c r="BWP2">
        <v>10</v>
      </c>
      <c r="BWS2">
        <v>32</v>
      </c>
      <c r="BWV2">
        <v>20</v>
      </c>
      <c r="BWY2">
        <v>38</v>
      </c>
      <c r="BXB2">
        <v>41</v>
      </c>
      <c r="BXE2">
        <v>60</v>
      </c>
      <c r="BXH2">
        <v>53</v>
      </c>
      <c r="BXK2">
        <v>36</v>
      </c>
      <c r="BXN2">
        <v>22</v>
      </c>
      <c r="BXQ2">
        <v>36</v>
      </c>
      <c r="BXT2">
        <v>17</v>
      </c>
      <c r="BXW2">
        <v>2</v>
      </c>
      <c r="BXZ2">
        <v>56</v>
      </c>
      <c r="BYC2">
        <v>42</v>
      </c>
      <c r="BYF2">
        <v>13</v>
      </c>
      <c r="BYI2">
        <v>16</v>
      </c>
      <c r="BYL2">
        <v>46</v>
      </c>
      <c r="BYO2">
        <v>47</v>
      </c>
      <c r="BYR2">
        <v>64</v>
      </c>
      <c r="BYU2">
        <v>80</v>
      </c>
      <c r="BYX2">
        <v>58</v>
      </c>
      <c r="BZA2">
        <v>29</v>
      </c>
      <c r="BZD2">
        <v>23</v>
      </c>
      <c r="BZG2">
        <v>70</v>
      </c>
      <c r="BZJ2">
        <v>15</v>
      </c>
      <c r="BZM2">
        <v>13</v>
      </c>
      <c r="BZP2">
        <v>52</v>
      </c>
      <c r="BZS2">
        <v>43</v>
      </c>
      <c r="BZV2">
        <v>20</v>
      </c>
      <c r="BZY2">
        <v>64</v>
      </c>
      <c r="CAB2">
        <v>49</v>
      </c>
      <c r="CAE2">
        <v>28</v>
      </c>
      <c r="CAH2">
        <v>69</v>
      </c>
      <c r="CAK2">
        <v>46</v>
      </c>
      <c r="CAN2">
        <v>25</v>
      </c>
      <c r="CAQ2">
        <v>20</v>
      </c>
      <c r="CAT2">
        <v>10</v>
      </c>
      <c r="CAW2">
        <v>24</v>
      </c>
      <c r="CAZ2">
        <v>29</v>
      </c>
      <c r="CBC2">
        <v>43</v>
      </c>
      <c r="CBF2">
        <v>104</v>
      </c>
      <c r="CBI2">
        <v>58</v>
      </c>
      <c r="CBL2">
        <v>79</v>
      </c>
      <c r="CBO2">
        <v>18</v>
      </c>
      <c r="CBR2">
        <v>62</v>
      </c>
      <c r="CBU2">
        <v>66</v>
      </c>
      <c r="CBX2">
        <v>30</v>
      </c>
      <c r="CCA2">
        <v>35</v>
      </c>
      <c r="CCD2">
        <v>39</v>
      </c>
      <c r="CCG2">
        <v>44</v>
      </c>
      <c r="CCJ2">
        <v>91</v>
      </c>
      <c r="CCM2">
        <v>35</v>
      </c>
      <c r="CCP2">
        <v>32</v>
      </c>
      <c r="CCS2">
        <v>29</v>
      </c>
      <c r="CCV2">
        <v>39</v>
      </c>
      <c r="CCY2">
        <v>13</v>
      </c>
      <c r="CDB2">
        <v>30</v>
      </c>
      <c r="CDE2">
        <v>29</v>
      </c>
      <c r="CDH2">
        <v>125</v>
      </c>
      <c r="CDK2">
        <v>65</v>
      </c>
      <c r="CDN2">
        <v>38</v>
      </c>
      <c r="CDQ2">
        <v>30</v>
      </c>
      <c r="CDT2">
        <v>45</v>
      </c>
      <c r="CDW2">
        <v>15</v>
      </c>
      <c r="CDZ2">
        <v>64</v>
      </c>
      <c r="CEC2">
        <v>49</v>
      </c>
      <c r="CEF2">
        <v>39</v>
      </c>
      <c r="CEI2">
        <v>8</v>
      </c>
      <c r="CEL2">
        <v>64</v>
      </c>
      <c r="CEO2">
        <v>14</v>
      </c>
      <c r="CER2">
        <v>24</v>
      </c>
      <c r="CEU2">
        <v>77</v>
      </c>
      <c r="CEX2">
        <v>15</v>
      </c>
      <c r="CFA2">
        <v>55</v>
      </c>
      <c r="CFD2">
        <v>26</v>
      </c>
      <c r="CFG2">
        <v>27</v>
      </c>
      <c r="CFJ2">
        <v>41</v>
      </c>
      <c r="CFM2">
        <v>61</v>
      </c>
      <c r="CFP2">
        <v>10</v>
      </c>
      <c r="CFS2">
        <v>44</v>
      </c>
      <c r="CFV2">
        <v>45</v>
      </c>
      <c r="CFY2">
        <v>44</v>
      </c>
      <c r="CGB2">
        <v>65</v>
      </c>
      <c r="CGE2">
        <v>53</v>
      </c>
      <c r="CGH2">
        <v>24</v>
      </c>
      <c r="CGK2">
        <v>39</v>
      </c>
      <c r="CGN2">
        <v>46</v>
      </c>
      <c r="CGQ2">
        <v>37</v>
      </c>
      <c r="CGT2">
        <v>72</v>
      </c>
      <c r="CGW2">
        <v>10</v>
      </c>
      <c r="CGZ2">
        <v>39</v>
      </c>
      <c r="CHC2">
        <v>14</v>
      </c>
      <c r="CHF2">
        <v>26</v>
      </c>
      <c r="CHI2">
        <v>56</v>
      </c>
      <c r="CHL2">
        <v>39</v>
      </c>
      <c r="CHO2">
        <v>23</v>
      </c>
      <c r="CHR2">
        <v>16</v>
      </c>
      <c r="CHU2">
        <v>40</v>
      </c>
      <c r="CHX2">
        <v>11</v>
      </c>
      <c r="CIA2">
        <v>14</v>
      </c>
      <c r="CID2">
        <v>38</v>
      </c>
      <c r="CIG2">
        <v>37</v>
      </c>
      <c r="CIJ2">
        <v>44</v>
      </c>
      <c r="CIM2">
        <v>20</v>
      </c>
      <c r="CIP2">
        <v>38</v>
      </c>
      <c r="CIS2">
        <v>12</v>
      </c>
      <c r="CIV2">
        <v>35</v>
      </c>
      <c r="CIY2">
        <v>22</v>
      </c>
      <c r="CJB2">
        <v>33</v>
      </c>
      <c r="CJE2">
        <v>41</v>
      </c>
      <c r="CJH2">
        <v>39</v>
      </c>
      <c r="CJK2">
        <v>50</v>
      </c>
      <c r="CJN2">
        <v>47</v>
      </c>
      <c r="CJQ2">
        <v>69</v>
      </c>
      <c r="CJT2">
        <v>50</v>
      </c>
      <c r="CJW2">
        <v>47</v>
      </c>
      <c r="CJZ2">
        <v>29</v>
      </c>
      <c r="CKC2">
        <v>38</v>
      </c>
      <c r="CKF2">
        <v>11</v>
      </c>
      <c r="CKI2">
        <v>40</v>
      </c>
      <c r="CKL2">
        <v>43</v>
      </c>
      <c r="CKO2">
        <v>32</v>
      </c>
      <c r="CKR2">
        <v>63</v>
      </c>
      <c r="CKU2">
        <v>72</v>
      </c>
      <c r="CKX2">
        <v>30</v>
      </c>
      <c r="CLA2">
        <v>21</v>
      </c>
      <c r="CLD2">
        <v>56</v>
      </c>
      <c r="CLG2">
        <v>38</v>
      </c>
      <c r="CLJ2">
        <v>47</v>
      </c>
      <c r="CLM2">
        <v>30</v>
      </c>
      <c r="CLP2">
        <v>6</v>
      </c>
      <c r="CLS2">
        <v>52</v>
      </c>
      <c r="CLV2">
        <v>13</v>
      </c>
      <c r="CLY2">
        <v>84</v>
      </c>
      <c r="CMB2">
        <v>45</v>
      </c>
      <c r="CME2">
        <v>37</v>
      </c>
      <c r="CMH2">
        <v>33</v>
      </c>
      <c r="CMK2">
        <v>45</v>
      </c>
      <c r="CMN2">
        <v>31</v>
      </c>
      <c r="CMQ2">
        <v>16</v>
      </c>
      <c r="CMT2">
        <v>41</v>
      </c>
      <c r="CMW2">
        <v>31</v>
      </c>
      <c r="CMZ2">
        <v>19</v>
      </c>
      <c r="CNC2">
        <v>43</v>
      </c>
      <c r="CNF2">
        <v>36</v>
      </c>
      <c r="CNI2">
        <v>8</v>
      </c>
      <c r="CNL2">
        <v>15</v>
      </c>
      <c r="CNO2">
        <v>59</v>
      </c>
      <c r="CNR2">
        <v>87</v>
      </c>
      <c r="CNU2">
        <v>66</v>
      </c>
      <c r="CNX2">
        <v>22</v>
      </c>
      <c r="COA2">
        <v>59</v>
      </c>
      <c r="COD2">
        <v>14</v>
      </c>
      <c r="COG2">
        <v>17</v>
      </c>
      <c r="COJ2">
        <v>62</v>
      </c>
      <c r="COM2">
        <v>53</v>
      </c>
      <c r="COP2">
        <v>18</v>
      </c>
      <c r="COS2">
        <v>36</v>
      </c>
      <c r="COV2">
        <v>6</v>
      </c>
      <c r="COY2">
        <v>31</v>
      </c>
      <c r="CPB2">
        <v>38</v>
      </c>
      <c r="CPE2">
        <v>13</v>
      </c>
      <c r="CPH2">
        <v>15</v>
      </c>
      <c r="CPK2">
        <v>13</v>
      </c>
      <c r="CPN2">
        <v>27</v>
      </c>
      <c r="CPQ2">
        <v>28</v>
      </c>
      <c r="CPT2">
        <v>40</v>
      </c>
      <c r="CPW2">
        <v>53</v>
      </c>
      <c r="CPZ2">
        <v>64</v>
      </c>
      <c r="CQC2">
        <v>24</v>
      </c>
      <c r="CQF2">
        <v>31</v>
      </c>
      <c r="CQI2">
        <v>86</v>
      </c>
      <c r="CQL2">
        <v>62</v>
      </c>
      <c r="CQO2">
        <v>112</v>
      </c>
      <c r="CQR2">
        <v>20</v>
      </c>
      <c r="CQU2">
        <v>42</v>
      </c>
      <c r="CQX2">
        <v>8</v>
      </c>
      <c r="CRA2">
        <v>26</v>
      </c>
      <c r="CRD2">
        <v>36</v>
      </c>
      <c r="CRG2">
        <v>15</v>
      </c>
      <c r="CRJ2">
        <v>35</v>
      </c>
      <c r="CRM2">
        <v>72</v>
      </c>
      <c r="CRP2">
        <v>69</v>
      </c>
      <c r="CRS2">
        <v>75</v>
      </c>
      <c r="CRV2">
        <v>34</v>
      </c>
      <c r="CRY2">
        <v>64</v>
      </c>
      <c r="CSB2">
        <v>43</v>
      </c>
      <c r="CSE2">
        <v>27</v>
      </c>
      <c r="CSH2">
        <v>65</v>
      </c>
      <c r="CSK2">
        <v>60</v>
      </c>
      <c r="CSN2">
        <v>31</v>
      </c>
      <c r="CSQ2">
        <v>34</v>
      </c>
      <c r="CST2">
        <v>28</v>
      </c>
      <c r="CSW2">
        <v>50</v>
      </c>
      <c r="CSZ2">
        <v>40</v>
      </c>
      <c r="CTC2">
        <v>6</v>
      </c>
      <c r="CTF2">
        <v>54</v>
      </c>
      <c r="CTI2">
        <v>44</v>
      </c>
      <c r="CTL2">
        <v>101</v>
      </c>
      <c r="CTO2">
        <v>12</v>
      </c>
      <c r="CTR2">
        <v>37</v>
      </c>
      <c r="CTU2">
        <v>39</v>
      </c>
      <c r="CTX2">
        <v>14</v>
      </c>
      <c r="CUA2">
        <v>24</v>
      </c>
      <c r="CUD2">
        <v>65</v>
      </c>
      <c r="CUG2">
        <v>2</v>
      </c>
      <c r="CUJ2">
        <v>9</v>
      </c>
      <c r="CUM2">
        <v>63</v>
      </c>
      <c r="CUP2">
        <v>26</v>
      </c>
      <c r="CUS2">
        <v>33</v>
      </c>
      <c r="CUV2">
        <v>41</v>
      </c>
      <c r="CUY2">
        <v>71</v>
      </c>
      <c r="CVB2">
        <v>14</v>
      </c>
      <c r="CVE2">
        <v>37</v>
      </c>
      <c r="CVH2">
        <v>21</v>
      </c>
      <c r="CVK2">
        <v>13</v>
      </c>
      <c r="CVN2">
        <v>5</v>
      </c>
      <c r="CVQ2">
        <v>21</v>
      </c>
      <c r="CVT2">
        <v>36</v>
      </c>
      <c r="CVW2">
        <v>10</v>
      </c>
      <c r="CVZ2">
        <v>55</v>
      </c>
      <c r="CWC2">
        <v>57</v>
      </c>
      <c r="CWF2">
        <v>33</v>
      </c>
      <c r="CWI2">
        <v>11</v>
      </c>
      <c r="CWL2">
        <v>45</v>
      </c>
      <c r="CWO2">
        <v>23</v>
      </c>
      <c r="CWR2">
        <v>99</v>
      </c>
      <c r="CWU2">
        <v>16</v>
      </c>
      <c r="CWX2">
        <v>17</v>
      </c>
      <c r="CXA2">
        <v>16</v>
      </c>
      <c r="CXD2">
        <v>20</v>
      </c>
      <c r="CXG2">
        <v>55</v>
      </c>
      <c r="CXJ2">
        <v>48</v>
      </c>
      <c r="CXM2">
        <v>76</v>
      </c>
      <c r="CXP2">
        <v>54</v>
      </c>
      <c r="CXS2">
        <v>27</v>
      </c>
      <c r="CXV2">
        <v>16</v>
      </c>
      <c r="CXY2">
        <v>58</v>
      </c>
      <c r="CYB2">
        <v>29</v>
      </c>
      <c r="CYE2">
        <v>50</v>
      </c>
      <c r="CYH2">
        <v>97</v>
      </c>
      <c r="CYK2">
        <v>36</v>
      </c>
      <c r="CYN2">
        <v>69</v>
      </c>
      <c r="CYQ2">
        <v>43</v>
      </c>
      <c r="CYT2">
        <v>48</v>
      </c>
      <c r="CYW2">
        <v>33</v>
      </c>
      <c r="CYZ2">
        <v>27</v>
      </c>
      <c r="CZC2">
        <v>27</v>
      </c>
      <c r="CZF2">
        <v>26</v>
      </c>
      <c r="CZI2">
        <v>21</v>
      </c>
      <c r="CZL2">
        <v>46</v>
      </c>
      <c r="CZO2">
        <v>18</v>
      </c>
      <c r="CZR2">
        <v>24</v>
      </c>
      <c r="CZU2">
        <v>27</v>
      </c>
      <c r="CZX2">
        <v>37</v>
      </c>
      <c r="DAA2">
        <v>36</v>
      </c>
      <c r="DAD2">
        <v>32</v>
      </c>
      <c r="DAG2">
        <v>47</v>
      </c>
      <c r="DAJ2">
        <v>15</v>
      </c>
      <c r="DAM2">
        <v>34</v>
      </c>
      <c r="DAP2">
        <v>55</v>
      </c>
      <c r="DAS2">
        <v>30</v>
      </c>
      <c r="DAV2">
        <v>27</v>
      </c>
      <c r="DAY2">
        <v>64</v>
      </c>
      <c r="DBB2">
        <v>7</v>
      </c>
      <c r="DBE2">
        <v>32</v>
      </c>
      <c r="DBH2">
        <v>12</v>
      </c>
      <c r="DBK2">
        <v>75</v>
      </c>
      <c r="DBN2">
        <v>32</v>
      </c>
      <c r="DBQ2">
        <v>79</v>
      </c>
      <c r="DBT2">
        <v>33</v>
      </c>
      <c r="DBW2">
        <v>25</v>
      </c>
      <c r="DBZ2">
        <v>7</v>
      </c>
      <c r="DCC2">
        <v>71</v>
      </c>
      <c r="DCF2">
        <v>47</v>
      </c>
      <c r="DCI2">
        <v>94</v>
      </c>
      <c r="DCL2">
        <v>61</v>
      </c>
      <c r="DCO2">
        <v>57</v>
      </c>
      <c r="DCR2">
        <v>74</v>
      </c>
      <c r="DCU2">
        <v>34</v>
      </c>
      <c r="DCX2">
        <v>29</v>
      </c>
      <c r="DDA2">
        <v>17</v>
      </c>
      <c r="DDD2">
        <v>53</v>
      </c>
      <c r="DDG2">
        <v>68</v>
      </c>
      <c r="DDJ2">
        <v>29</v>
      </c>
      <c r="DDM2">
        <v>70</v>
      </c>
      <c r="DDP2">
        <v>13</v>
      </c>
      <c r="DDS2">
        <v>36</v>
      </c>
      <c r="DDV2">
        <v>18</v>
      </c>
      <c r="DDY2">
        <v>15</v>
      </c>
      <c r="DEB2">
        <v>43</v>
      </c>
      <c r="DEE2">
        <v>22</v>
      </c>
      <c r="DEH2">
        <v>20</v>
      </c>
      <c r="DEK2">
        <v>22</v>
      </c>
      <c r="DEN2">
        <v>44</v>
      </c>
      <c r="DEQ2">
        <v>45</v>
      </c>
      <c r="DET2">
        <v>35</v>
      </c>
      <c r="DEW2">
        <v>49</v>
      </c>
      <c r="DEZ2">
        <v>70</v>
      </c>
      <c r="DFC2">
        <v>43</v>
      </c>
      <c r="DFF2">
        <v>25</v>
      </c>
      <c r="DFI2">
        <v>31</v>
      </c>
      <c r="DFL2">
        <v>42</v>
      </c>
      <c r="DFO2">
        <v>82</v>
      </c>
      <c r="DFR2">
        <v>17</v>
      </c>
      <c r="DFU2">
        <v>101</v>
      </c>
      <c r="DFX2">
        <v>88</v>
      </c>
      <c r="DGA2">
        <v>24</v>
      </c>
      <c r="DGD2">
        <v>18</v>
      </c>
      <c r="DGG2">
        <v>22</v>
      </c>
      <c r="DGJ2">
        <v>36</v>
      </c>
      <c r="DGM2">
        <v>23</v>
      </c>
      <c r="DGP2">
        <v>32</v>
      </c>
      <c r="DGS2">
        <v>83</v>
      </c>
      <c r="DGV2">
        <v>46</v>
      </c>
      <c r="DGY2">
        <v>24</v>
      </c>
      <c r="DHB2">
        <v>86</v>
      </c>
      <c r="DHE2">
        <v>20</v>
      </c>
      <c r="DHH2">
        <v>36</v>
      </c>
      <c r="DHK2">
        <v>36</v>
      </c>
      <c r="DHN2">
        <v>68</v>
      </c>
      <c r="DHQ2">
        <v>45</v>
      </c>
      <c r="DHT2">
        <v>16</v>
      </c>
      <c r="DHW2">
        <v>45</v>
      </c>
      <c r="DHZ2">
        <v>36</v>
      </c>
      <c r="DIC2">
        <v>15</v>
      </c>
      <c r="DIF2">
        <v>31</v>
      </c>
      <c r="DII2">
        <v>77</v>
      </c>
      <c r="DIL2">
        <v>16</v>
      </c>
      <c r="DIO2">
        <v>39</v>
      </c>
      <c r="DIR2">
        <v>17</v>
      </c>
      <c r="DIU2">
        <v>30</v>
      </c>
      <c r="DIX2">
        <v>35</v>
      </c>
      <c r="DJA2">
        <v>78</v>
      </c>
      <c r="DJD2">
        <v>25</v>
      </c>
      <c r="DJG2">
        <v>68</v>
      </c>
      <c r="DJJ2">
        <v>41</v>
      </c>
      <c r="DJM2">
        <v>93</v>
      </c>
      <c r="DJP2">
        <v>24</v>
      </c>
      <c r="DJS2">
        <v>39</v>
      </c>
      <c r="DJV2">
        <v>51</v>
      </c>
      <c r="DJY2">
        <v>45</v>
      </c>
      <c r="DKB2">
        <v>56</v>
      </c>
      <c r="DKE2">
        <v>48</v>
      </c>
      <c r="DKH2">
        <v>99</v>
      </c>
    </row>
    <row r="3" spans="1:3000">
      <c r="A3">
        <v>9.794843090596768</v>
      </c>
      <c r="B3">
        <v>-1.443376540634169</v>
      </c>
      <c r="C3">
        <v>1621.81518613736</v>
      </c>
      <c r="D3">
        <v>5.320000231421144</v>
      </c>
      <c r="E3">
        <v>-6.406867654545518</v>
      </c>
      <c r="F3">
        <v>1735.04510184573</v>
      </c>
      <c r="G3">
        <v>6.517278560232707</v>
      </c>
      <c r="H3">
        <v>-0.8334207126745401</v>
      </c>
      <c r="I3">
        <v>857.095803505301</v>
      </c>
      <c r="J3">
        <v>2.466262518768552</v>
      </c>
      <c r="K3">
        <v>-8.055274317963352</v>
      </c>
      <c r="L3">
        <v>1462.655667416783</v>
      </c>
      <c r="M3">
        <v>-3.934956670912606</v>
      </c>
      <c r="N3">
        <v>9.147613186768076</v>
      </c>
      <c r="O3">
        <v>813.2657194800883</v>
      </c>
      <c r="P3">
        <v>8.731135665964572</v>
      </c>
      <c r="Q3">
        <v>3.5568927074847</v>
      </c>
      <c r="R3">
        <v>534.5459835540622</v>
      </c>
      <c r="S3">
        <v>-0.4964880798961886</v>
      </c>
      <c r="T3">
        <v>3.255110405190813</v>
      </c>
      <c r="U3">
        <v>4.519202262280602</v>
      </c>
      <c r="V3">
        <v>-2.116853435916564</v>
      </c>
      <c r="W3">
        <v>5.171607774902904</v>
      </c>
      <c r="X3">
        <v>147.1271964536255</v>
      </c>
      <c r="Y3">
        <v>-9.54963990110109</v>
      </c>
      <c r="Z3">
        <v>1.707574789119555</v>
      </c>
      <c r="AA3">
        <v>545.4527555231649</v>
      </c>
      <c r="AB3">
        <v>6.293832927761322</v>
      </c>
      <c r="AC3">
        <v>-0.3190932367063777</v>
      </c>
      <c r="AD3">
        <v>739.2667955480614</v>
      </c>
      <c r="AE3">
        <v>7.854029761603815</v>
      </c>
      <c r="AF3">
        <v>9.193343877024589</v>
      </c>
      <c r="AG3">
        <v>22.06302085792551</v>
      </c>
      <c r="AH3">
        <v>-4.574122844243622</v>
      </c>
      <c r="AI3">
        <v>-6.471274615392764</v>
      </c>
      <c r="AJ3">
        <v>191.8567637573534</v>
      </c>
      <c r="AK3">
        <v>-7.700564762696239</v>
      </c>
      <c r="AL3">
        <v>-2.428172657934424</v>
      </c>
      <c r="AM3">
        <v>41.31012702227063</v>
      </c>
      <c r="AN3">
        <v>8.736592950036361</v>
      </c>
      <c r="AO3">
        <v>-0.8986500741710941</v>
      </c>
      <c r="AP3">
        <v>1277.194930246265</v>
      </c>
      <c r="AQ3">
        <v>1.75825295721747</v>
      </c>
      <c r="AR3">
        <v>2.249067224994178</v>
      </c>
      <c r="AS3">
        <v>50.36810431034351</v>
      </c>
      <c r="AT3">
        <v>-4.222869399770016</v>
      </c>
      <c r="AU3">
        <v>-4.579784622359275</v>
      </c>
      <c r="AV3">
        <v>90.151038493212</v>
      </c>
      <c r="AW3">
        <v>2.181334047926086</v>
      </c>
      <c r="AX3">
        <v>-9.335226561674387</v>
      </c>
      <c r="AY3">
        <v>1685.844255457632</v>
      </c>
      <c r="AZ3">
        <v>1.524631316887318</v>
      </c>
      <c r="BA3">
        <v>-1.634168393804067</v>
      </c>
      <c r="BB3">
        <v>303.4465110112983</v>
      </c>
      <c r="BC3">
        <v>-5.790306591247314</v>
      </c>
      <c r="BD3">
        <v>-9.477485283366441</v>
      </c>
      <c r="BE3">
        <v>357.7468708826567</v>
      </c>
      <c r="BF3">
        <v>-7.967625338548077</v>
      </c>
      <c r="BG3">
        <v>-4.740631955361641</v>
      </c>
      <c r="BH3">
        <v>0.4122079680833922</v>
      </c>
      <c r="BI3">
        <v>-7.549451519709502</v>
      </c>
      <c r="BJ3">
        <v>-1.495881651327549</v>
      </c>
      <c r="BK3">
        <v>74.59431152872145</v>
      </c>
      <c r="BL3">
        <v>-2.637309157074766</v>
      </c>
      <c r="BM3">
        <v>6.987889091378008</v>
      </c>
      <c r="BN3">
        <v>351.1460146504136</v>
      </c>
      <c r="BO3">
        <v>8.020280803792495</v>
      </c>
      <c r="BP3">
        <v>8.111891893571151</v>
      </c>
      <c r="BQ3">
        <v>67.66980842478797</v>
      </c>
      <c r="BR3">
        <v>5.531668315387213</v>
      </c>
      <c r="BS3">
        <v>7.746399538955753</v>
      </c>
      <c r="BT3">
        <v>4.933176409905297</v>
      </c>
      <c r="BU3">
        <v>-5.045038632156309</v>
      </c>
      <c r="BV3">
        <v>7.4286579637347</v>
      </c>
      <c r="BW3">
        <v>718.0074175279752</v>
      </c>
      <c r="BX3">
        <v>7.492960765276607</v>
      </c>
      <c r="BY3">
        <v>0.8004523478228407</v>
      </c>
      <c r="BZ3">
        <v>751.5577553792969</v>
      </c>
      <c r="CA3">
        <v>-3.301894858010989</v>
      </c>
      <c r="CB3">
        <v>5.50230986108094</v>
      </c>
      <c r="CC3">
        <v>269.5103393690322</v>
      </c>
      <c r="CD3">
        <v>-2.578930296401341</v>
      </c>
      <c r="CE3">
        <v>-5.469281872785398</v>
      </c>
      <c r="CF3">
        <v>277.5699335472812</v>
      </c>
      <c r="CG3">
        <v>9.073697250442706</v>
      </c>
      <c r="CH3">
        <v>-9.297192784103078</v>
      </c>
      <c r="CI3">
        <v>3653.719526949186</v>
      </c>
      <c r="CJ3">
        <v>-7.231801454358151</v>
      </c>
      <c r="CK3">
        <v>-1.968971545661445</v>
      </c>
      <c r="CL3">
        <v>40.96319356553875</v>
      </c>
      <c r="CM3">
        <v>-8.400242174867962</v>
      </c>
      <c r="CN3">
        <v>-5.361851727286919</v>
      </c>
      <c r="CO3">
        <v>0.01179061172378251</v>
      </c>
      <c r="CP3">
        <v>-4.232719826808314</v>
      </c>
      <c r="CQ3">
        <v>2.267736068375923</v>
      </c>
      <c r="CR3">
        <v>98.0255317930406</v>
      </c>
      <c r="CS3">
        <v>9.508753899826964</v>
      </c>
      <c r="CT3">
        <v>-8.825647191615422</v>
      </c>
      <c r="CU3">
        <v>3641.253359444305</v>
      </c>
      <c r="CV3">
        <v>-1.500967440324461</v>
      </c>
      <c r="CW3">
        <v>-8.288925754219347</v>
      </c>
      <c r="CX3">
        <v>766.4330236363522</v>
      </c>
      <c r="CY3">
        <v>7.389008185494468</v>
      </c>
      <c r="CZ3">
        <v>2.67989486360667</v>
      </c>
      <c r="DA3">
        <v>475.4434256776634</v>
      </c>
      <c r="DB3">
        <v>-2.438606211301149</v>
      </c>
      <c r="DC3">
        <v>-7.46844148030468</v>
      </c>
      <c r="DD3">
        <v>515.826035578664</v>
      </c>
      <c r="DE3">
        <v>-6.751824165373705</v>
      </c>
      <c r="DF3">
        <v>3.60281640956388</v>
      </c>
      <c r="DG3">
        <v>432.7259038921461</v>
      </c>
      <c r="DH3">
        <v>-5.658310371180038</v>
      </c>
      <c r="DI3">
        <v>-5.310144431836985</v>
      </c>
      <c r="DJ3">
        <v>56.2577910820825</v>
      </c>
      <c r="DK3">
        <v>6.792802864120592</v>
      </c>
      <c r="DL3">
        <v>7.931535003159162</v>
      </c>
      <c r="DM3">
        <v>27.7145444019835</v>
      </c>
      <c r="DN3">
        <v>-8.460205985284166</v>
      </c>
      <c r="DO3">
        <v>-3.916251732669799</v>
      </c>
      <c r="DP3">
        <v>19.07035787332789</v>
      </c>
      <c r="DQ3">
        <v>3.717199674613486</v>
      </c>
      <c r="DR3">
        <v>7.04483368298709</v>
      </c>
      <c r="DS3">
        <v>0.8587523475436374</v>
      </c>
      <c r="DT3">
        <v>-3.613327346562885</v>
      </c>
      <c r="DU3">
        <v>3.62430013786938</v>
      </c>
      <c r="DV3">
        <v>143.6598935745258</v>
      </c>
      <c r="DW3">
        <v>-7.805379099730971</v>
      </c>
      <c r="DX3">
        <v>-1.149825282769918</v>
      </c>
      <c r="DY3">
        <v>106.9045896695882</v>
      </c>
      <c r="DZ3">
        <v>7.755485144256529</v>
      </c>
      <c r="EA3">
        <v>-1.354675436690284</v>
      </c>
      <c r="EB3">
        <v>1173.247914370544</v>
      </c>
      <c r="EC3">
        <v>6.684679315299505</v>
      </c>
      <c r="ED3">
        <v>8.469924125642166</v>
      </c>
      <c r="EE3">
        <v>11.8050413663955</v>
      </c>
      <c r="EF3">
        <v>-5.725150524123805</v>
      </c>
      <c r="EG3">
        <v>1.334942715036069</v>
      </c>
      <c r="EH3">
        <v>131.8748568853738</v>
      </c>
      <c r="EI3">
        <v>-1.769787042330337</v>
      </c>
      <c r="EJ3">
        <v>-5.958070114557088</v>
      </c>
      <c r="EK3">
        <v>413.3713082116932</v>
      </c>
      <c r="EL3">
        <v>-4.395587433955841</v>
      </c>
      <c r="EM3">
        <v>-4.737924098962713</v>
      </c>
      <c r="EN3">
        <v>89.36971505799409</v>
      </c>
      <c r="EO3">
        <v>-4.150569769703827</v>
      </c>
      <c r="EP3">
        <v>8.685108869062926</v>
      </c>
      <c r="EQ3">
        <v>773.9245942807408</v>
      </c>
      <c r="ER3">
        <v>0.8257621518379601</v>
      </c>
      <c r="ES3">
        <v>-6.734938737725688</v>
      </c>
      <c r="ET3">
        <v>892.2272262306435</v>
      </c>
      <c r="EU3">
        <v>1.114746533759783</v>
      </c>
      <c r="EV3">
        <v>9.484710944302112</v>
      </c>
      <c r="EW3">
        <v>230.6921421639297</v>
      </c>
      <c r="EX3">
        <v>-5.990709798652536</v>
      </c>
      <c r="EY3">
        <v>7.374287846530695</v>
      </c>
      <c r="EZ3">
        <v>859.4654094772312</v>
      </c>
      <c r="FA3">
        <v>-7.312879910190018</v>
      </c>
      <c r="FB3">
        <v>5.998205390454466</v>
      </c>
      <c r="FC3">
        <v>850.5478406173339</v>
      </c>
      <c r="FD3">
        <v>3.397109615551186</v>
      </c>
      <c r="FE3">
        <v>9.037297021839045</v>
      </c>
      <c r="FF3">
        <v>55.76471632256811</v>
      </c>
      <c r="FG3">
        <v>1.926320398695315</v>
      </c>
      <c r="FH3">
        <v>-9.549161254686657</v>
      </c>
      <c r="FI3">
        <v>1676.316552779185</v>
      </c>
      <c r="FJ3">
        <v>2.282993540120055</v>
      </c>
      <c r="FK3">
        <v>0.2806926556305349</v>
      </c>
      <c r="FL3">
        <v>200.1841131117171</v>
      </c>
      <c r="FM3">
        <v>9.150374190567405</v>
      </c>
      <c r="FN3">
        <v>-4.128435388046454</v>
      </c>
      <c r="FO3">
        <v>2119.997130374163</v>
      </c>
      <c r="FP3">
        <v>8.207144298550872</v>
      </c>
      <c r="FQ3">
        <v>-4.099575370098306</v>
      </c>
      <c r="FR3">
        <v>1874.365336116893</v>
      </c>
      <c r="FS3">
        <v>-3.387523955622333</v>
      </c>
      <c r="FT3">
        <v>-7.558649402365287</v>
      </c>
      <c r="FU3">
        <v>411.4003213833946</v>
      </c>
      <c r="FV3">
        <v>-9.402729573013291</v>
      </c>
      <c r="FW3">
        <v>2.877837193315386</v>
      </c>
      <c r="FX3">
        <v>689.0313560342746</v>
      </c>
      <c r="FY3">
        <v>-5.64072915777307</v>
      </c>
      <c r="FZ3">
        <v>-8.823436326464929</v>
      </c>
      <c r="GA3">
        <v>305.8069434703497</v>
      </c>
      <c r="GB3">
        <v>3.049713485005295</v>
      </c>
      <c r="GC3">
        <v>3.695611400663079</v>
      </c>
      <c r="GD3">
        <v>44.33437298803493</v>
      </c>
      <c r="GE3">
        <v>-9.024998254391029</v>
      </c>
      <c r="GF3">
        <v>-5.461899215124761</v>
      </c>
      <c r="GG3">
        <v>2.53664422418075</v>
      </c>
      <c r="GH3">
        <v>4.386612327169123</v>
      </c>
      <c r="GI3">
        <v>-0.03631809452747348</v>
      </c>
      <c r="GJ3">
        <v>440.7991683627905</v>
      </c>
      <c r="GK3">
        <v>-3.814411340433132</v>
      </c>
      <c r="GL3">
        <v>1.970733807536734</v>
      </c>
      <c r="GM3">
        <v>62.05626796208068</v>
      </c>
      <c r="GN3">
        <v>0.7898730792370774</v>
      </c>
      <c r="GO3">
        <v>-7.855783614011225</v>
      </c>
      <c r="GP3">
        <v>1084.970558535992</v>
      </c>
      <c r="GQ3">
        <v>4.157401774949827</v>
      </c>
      <c r="GR3">
        <v>5.200171496961696</v>
      </c>
      <c r="GS3">
        <v>30.64600288858798</v>
      </c>
      <c r="GT3">
        <v>-0.9212581910637994</v>
      </c>
      <c r="GU3">
        <v>-1.642199917146229</v>
      </c>
      <c r="GV3">
        <v>110.7632586312103</v>
      </c>
      <c r="GW3">
        <v>-5.187261592706943</v>
      </c>
      <c r="GX3">
        <v>7.423346313287617</v>
      </c>
      <c r="GY3">
        <v>738.910274582121</v>
      </c>
      <c r="GZ3">
        <v>3.880240144474383</v>
      </c>
      <c r="HA3">
        <v>2.576484302472156</v>
      </c>
      <c r="HB3">
        <v>148.1785147805464</v>
      </c>
      <c r="HC3">
        <v>6.788264440826286</v>
      </c>
      <c r="HD3">
        <v>4.310882325307555</v>
      </c>
      <c r="HE3">
        <v>240.0137187152356</v>
      </c>
      <c r="HF3">
        <v>5.290755393883206</v>
      </c>
      <c r="HG3">
        <v>-0.878839699624649</v>
      </c>
      <c r="HH3">
        <v>672.6517934310666</v>
      </c>
      <c r="HI3">
        <v>7.425194382404399</v>
      </c>
      <c r="HJ3">
        <v>2.852691630015373</v>
      </c>
      <c r="HK3">
        <v>458.742383479515</v>
      </c>
      <c r="HL3">
        <v>-1.767739489588001</v>
      </c>
      <c r="HM3">
        <v>0.8201194857899115</v>
      </c>
      <c r="HN3">
        <v>1.358881793412354</v>
      </c>
      <c r="HO3">
        <v>8.640820202712483</v>
      </c>
      <c r="HP3">
        <v>-9.563993216817829</v>
      </c>
      <c r="HQ3">
        <v>3597.152897256742</v>
      </c>
      <c r="HR3">
        <v>0.9245676555778033</v>
      </c>
      <c r="HS3">
        <v>5.229865194641439</v>
      </c>
      <c r="HT3">
        <v>13.63041332388467</v>
      </c>
      <c r="HU3">
        <v>-9.002404926942322</v>
      </c>
      <c r="HV3">
        <v>8.160734291562875</v>
      </c>
      <c r="HW3">
        <v>1604.75610018208</v>
      </c>
      <c r="HX3">
        <v>-3.461448841506314</v>
      </c>
      <c r="HY3">
        <v>0.3347306522411397</v>
      </c>
      <c r="HZ3">
        <v>5.071214290111617</v>
      </c>
      <c r="IA3">
        <v>-3.49975714201646</v>
      </c>
      <c r="IB3">
        <v>-5.692732209170448</v>
      </c>
      <c r="IC3">
        <v>215.7359203846637</v>
      </c>
      <c r="ID3">
        <v>1.773010404633196</v>
      </c>
      <c r="IE3">
        <v>3.290037810401543</v>
      </c>
      <c r="IF3">
        <v>17.59366172193726</v>
      </c>
      <c r="IG3">
        <v>3.986805778096258</v>
      </c>
      <c r="IH3">
        <v>0.9305699121042785</v>
      </c>
      <c r="II3">
        <v>293.423942916221</v>
      </c>
      <c r="IJ3">
        <v>6.774097647452546</v>
      </c>
      <c r="IK3">
        <v>5.575045244339883</v>
      </c>
      <c r="IL3">
        <v>141.0563286726899</v>
      </c>
      <c r="IM3">
        <v>-8.570364028221499</v>
      </c>
      <c r="IN3">
        <v>-8.588605766240081</v>
      </c>
      <c r="IO3">
        <v>72.87826551293941</v>
      </c>
      <c r="IP3">
        <v>2.912712781664691</v>
      </c>
      <c r="IQ3">
        <v>4.468067039416121</v>
      </c>
      <c r="IR3">
        <v>16.69601056477537</v>
      </c>
      <c r="IS3">
        <v>-2.509167720231222</v>
      </c>
      <c r="IT3">
        <v>-3.155533998172826</v>
      </c>
      <c r="IU3">
        <v>106.3678962632777</v>
      </c>
      <c r="IV3">
        <v>-4.417412453499987</v>
      </c>
      <c r="IW3">
        <v>-6.563938689883313</v>
      </c>
      <c r="IX3">
        <v>211.8938584142554</v>
      </c>
      <c r="IY3">
        <v>7.269856649508416</v>
      </c>
      <c r="IZ3">
        <v>-9.146637626798642</v>
      </c>
      <c r="JA3">
        <v>3016.001999854917</v>
      </c>
      <c r="JB3">
        <v>-9.384573539861593</v>
      </c>
      <c r="JC3">
        <v>-3.732418705358875</v>
      </c>
      <c r="JD3">
        <v>56.27140212940911</v>
      </c>
      <c r="JE3">
        <v>5.686274638180569</v>
      </c>
      <c r="JF3">
        <v>2.26937688511287</v>
      </c>
      <c r="JG3">
        <v>329.4126141866023</v>
      </c>
      <c r="JH3">
        <v>1.062399962914531</v>
      </c>
      <c r="JI3">
        <v>-6.625440255933288</v>
      </c>
      <c r="JJ3">
        <v>913.839428348968</v>
      </c>
      <c r="JK3">
        <v>7.710594636726313</v>
      </c>
      <c r="JL3">
        <v>-4.832589288022135</v>
      </c>
      <c r="JM3">
        <v>1932.724532148468</v>
      </c>
      <c r="JN3">
        <v>5.682856861450851</v>
      </c>
      <c r="JO3">
        <v>-6.321635410318263</v>
      </c>
      <c r="JP3">
        <v>1801.078306668632</v>
      </c>
      <c r="JQ3">
        <v>7.901115893190539</v>
      </c>
      <c r="JR3">
        <v>-5.863293181449802</v>
      </c>
      <c r="JS3">
        <v>2248.363292975067</v>
      </c>
      <c r="JT3">
        <v>7.260938001419387</v>
      </c>
      <c r="JU3">
        <v>-1.154917823453165</v>
      </c>
      <c r="JV3">
        <v>1042.574113714212</v>
      </c>
      <c r="JW3">
        <v>-2.736396836252394</v>
      </c>
      <c r="JX3">
        <v>-5.266999509756909</v>
      </c>
      <c r="JY3">
        <v>244.7005274574022</v>
      </c>
      <c r="JZ3">
        <v>-7.396522025169691</v>
      </c>
      <c r="KA3">
        <v>-7.117023499934936</v>
      </c>
      <c r="KB3">
        <v>59.20902619359897</v>
      </c>
      <c r="KC3">
        <v>2.485995292775272</v>
      </c>
      <c r="KD3">
        <v>8.488674713783865</v>
      </c>
      <c r="KE3">
        <v>72.12866964278804</v>
      </c>
      <c r="KF3">
        <v>-5.568031512024429</v>
      </c>
      <c r="KG3">
        <v>-9.659039482736549</v>
      </c>
      <c r="KH3">
        <v>402.2591523256226</v>
      </c>
      <c r="KI3">
        <v>8.216159394387141</v>
      </c>
      <c r="KJ3">
        <v>-9.642661605047882</v>
      </c>
      <c r="KK3">
        <v>3480.723307891772</v>
      </c>
      <c r="KL3">
        <v>-2.413405840928034</v>
      </c>
      <c r="KM3">
        <v>7.867941187043641</v>
      </c>
      <c r="KN3">
        <v>424.1441163340156</v>
      </c>
      <c r="KO3">
        <v>-9.783360574002373</v>
      </c>
      <c r="KP3">
        <v>1.129683735385193</v>
      </c>
      <c r="KQ3">
        <v>500.9301619386475</v>
      </c>
      <c r="KR3">
        <v>5.180100316333675</v>
      </c>
      <c r="KS3">
        <v>-1.055700185611792</v>
      </c>
      <c r="KT3">
        <v>682.4000872938892</v>
      </c>
      <c r="KU3">
        <v>-1.721407701214838</v>
      </c>
      <c r="KV3">
        <v>9.929248469378649</v>
      </c>
      <c r="KW3">
        <v>598.6708174546175</v>
      </c>
      <c r="KX3">
        <v>-7.096678169356756</v>
      </c>
      <c r="KY3">
        <v>-4.095978799219644</v>
      </c>
      <c r="KZ3">
        <v>3.912948709473317E-06</v>
      </c>
      <c r="LA3">
        <v>-5.192538559818844</v>
      </c>
      <c r="LB3">
        <v>5.472095485746548</v>
      </c>
      <c r="LC3">
        <v>469.972920419521</v>
      </c>
      <c r="LD3">
        <v>-4.070424591991433</v>
      </c>
      <c r="LE3">
        <v>-2.082347335024728</v>
      </c>
      <c r="LF3">
        <v>8.191901102944232</v>
      </c>
      <c r="LG3">
        <v>-7.367918581463528</v>
      </c>
      <c r="LH3">
        <v>-2.133266058680072</v>
      </c>
      <c r="LI3">
        <v>39.94937518065972</v>
      </c>
      <c r="LJ3">
        <v>-4.744970281176637</v>
      </c>
      <c r="LK3">
        <v>1.466274380568587</v>
      </c>
      <c r="LL3">
        <v>82.49673822069757</v>
      </c>
      <c r="LM3">
        <v>1.455242376875814</v>
      </c>
      <c r="LN3">
        <v>8.31067335369076</v>
      </c>
      <c r="LO3">
        <v>118.914784135874</v>
      </c>
      <c r="LP3">
        <v>-8.503070164125441</v>
      </c>
      <c r="LQ3">
        <v>-2.975002524379644</v>
      </c>
      <c r="LR3">
        <v>51.12900792903911</v>
      </c>
      <c r="LS3">
        <v>-2.285818317492176</v>
      </c>
      <c r="LT3">
        <v>4.949229280410778</v>
      </c>
      <c r="LU3">
        <v>143.4850252520287</v>
      </c>
      <c r="LV3">
        <v>-6.869267545453022</v>
      </c>
      <c r="LW3">
        <v>5.056474073146596</v>
      </c>
      <c r="LX3">
        <v>637.3509075360106</v>
      </c>
      <c r="LY3">
        <v>1.536625719816222</v>
      </c>
      <c r="LZ3">
        <v>2.882191367234267</v>
      </c>
      <c r="MA3">
        <v>21.89722421602618</v>
      </c>
      <c r="MB3">
        <v>-9.459684921315816</v>
      </c>
      <c r="MC3">
        <v>9.193159518878282</v>
      </c>
      <c r="MD3">
        <v>1960.092312551322</v>
      </c>
      <c r="ME3">
        <v>-6.413440270860833</v>
      </c>
      <c r="MF3">
        <v>-0.8815096174610666</v>
      </c>
      <c r="MG3">
        <v>51.28538266900294</v>
      </c>
      <c r="MH3">
        <v>-7.993688578970771</v>
      </c>
      <c r="MI3">
        <v>7.362801724546351</v>
      </c>
      <c r="MJ3">
        <v>1221.462820967301</v>
      </c>
      <c r="MK3">
        <v>6.939386007897703</v>
      </c>
      <c r="ML3">
        <v>7.232540084465747</v>
      </c>
      <c r="MM3">
        <v>58.6161188256016</v>
      </c>
      <c r="MN3">
        <v>3.79353414331675</v>
      </c>
      <c r="MO3">
        <v>3.136141858386667</v>
      </c>
      <c r="MP3">
        <v>107.0121466069287</v>
      </c>
      <c r="MQ3">
        <v>-1.1246992097666</v>
      </c>
      <c r="MR3">
        <v>-9.516765872054282</v>
      </c>
      <c r="MS3">
        <v>1038.233462704051</v>
      </c>
      <c r="MT3">
        <v>5.136158696732894</v>
      </c>
      <c r="MU3">
        <v>-3.759868613863437</v>
      </c>
      <c r="MV3">
        <v>1132.12372619563</v>
      </c>
      <c r="MW3">
        <v>9.941037246044125</v>
      </c>
      <c r="MX3">
        <v>-9.452354589593043</v>
      </c>
      <c r="MY3">
        <v>4011.711983235051</v>
      </c>
      <c r="MZ3">
        <v>-1.677840777329575</v>
      </c>
      <c r="NA3">
        <v>4.825751411944857</v>
      </c>
      <c r="NB3">
        <v>98.20126582995846</v>
      </c>
      <c r="NC3">
        <v>-0.3857263478419526</v>
      </c>
      <c r="ND3">
        <v>4.086822124260067</v>
      </c>
      <c r="NE3">
        <v>17.34719202151993</v>
      </c>
      <c r="NF3">
        <v>-6.760090319147308</v>
      </c>
      <c r="NG3">
        <v>0.4274780989066063</v>
      </c>
      <c r="NH3">
        <v>140.2858340470605</v>
      </c>
      <c r="NI3">
        <v>5.762032000590997</v>
      </c>
      <c r="NJ3">
        <v>6.343134620091075</v>
      </c>
      <c r="NK3">
        <v>46.8085162991151</v>
      </c>
      <c r="NL3">
        <v>7.788431994037598</v>
      </c>
      <c r="NM3">
        <v>6.497060087495495</v>
      </c>
      <c r="NN3">
        <v>147.3269827220705</v>
      </c>
      <c r="NO3">
        <v>9.856361434285393</v>
      </c>
      <c r="NP3">
        <v>-8.929751544595932</v>
      </c>
      <c r="NQ3">
        <v>3797.077749828651</v>
      </c>
      <c r="NR3">
        <v>0.7701329464164015</v>
      </c>
      <c r="NS3">
        <v>-3.510950103549179</v>
      </c>
      <c r="NT3">
        <v>424.1133630439687</v>
      </c>
      <c r="NU3">
        <v>8.36067349467276</v>
      </c>
      <c r="NV3">
        <v>-3.351486059976785</v>
      </c>
      <c r="NW3">
        <v>1731.581110091727</v>
      </c>
      <c r="NX3">
        <v>-8.987574066873719</v>
      </c>
      <c r="NY3">
        <v>8.949429642782341</v>
      </c>
      <c r="NZ3">
        <v>1784.912638578231</v>
      </c>
      <c r="OA3">
        <v>-9.492827623659617</v>
      </c>
      <c r="OB3">
        <v>2.536616164303711</v>
      </c>
      <c r="OC3">
        <v>652.2468409599162</v>
      </c>
      <c r="OD3">
        <v>1.826315161890237</v>
      </c>
      <c r="OE3">
        <v>4.51259401946267</v>
      </c>
      <c r="OF3">
        <v>0.7873676416484655</v>
      </c>
      <c r="OG3">
        <v>4.092704071478666</v>
      </c>
      <c r="OH3">
        <v>-3.430353171060847</v>
      </c>
      <c r="OI3">
        <v>885.8778698381064</v>
      </c>
      <c r="OJ3">
        <v>6.61609758335188</v>
      </c>
      <c r="OK3">
        <v>7.889674895967008</v>
      </c>
      <c r="OL3">
        <v>23.84428236413763</v>
      </c>
      <c r="OM3">
        <v>5.441509871722909</v>
      </c>
      <c r="ON3">
        <v>7.804910556386268</v>
      </c>
      <c r="OO3">
        <v>3.242069506296638</v>
      </c>
      <c r="OP3">
        <v>1.586479289433614</v>
      </c>
      <c r="OQ3">
        <v>-2.869299531699148</v>
      </c>
      <c r="OR3">
        <v>444.7091026372146</v>
      </c>
      <c r="OS3">
        <v>7.268760976153558</v>
      </c>
      <c r="OT3">
        <v>7.385640415812198</v>
      </c>
      <c r="OU3">
        <v>66.49907332370466</v>
      </c>
      <c r="OV3">
        <v>7.485810062030552</v>
      </c>
      <c r="OW3">
        <v>-7.609596711729552</v>
      </c>
      <c r="OX3">
        <v>2619.549970462745</v>
      </c>
      <c r="OY3">
        <v>-7.528767720677052</v>
      </c>
      <c r="OZ3">
        <v>5.814321127424964</v>
      </c>
      <c r="PA3">
        <v>855.8358953578585</v>
      </c>
      <c r="PB3">
        <v>-1.079694184706144</v>
      </c>
      <c r="PC3">
        <v>4.116032904919773</v>
      </c>
      <c r="PD3">
        <v>38.5697396169368</v>
      </c>
      <c r="PE3">
        <v>-8.643201246388674</v>
      </c>
      <c r="PF3">
        <v>-0.9618512655956408</v>
      </c>
      <c r="PG3">
        <v>175.3203011413675</v>
      </c>
      <c r="PH3">
        <v>-7.224904476673347</v>
      </c>
      <c r="PI3">
        <v>-0.1578135604088065</v>
      </c>
      <c r="PJ3">
        <v>132.3298281692923</v>
      </c>
      <c r="PK3">
        <v>-5.360207931912118</v>
      </c>
      <c r="PL3">
        <v>7.999877090985063</v>
      </c>
      <c r="PM3">
        <v>858.6508934532678</v>
      </c>
      <c r="PN3">
        <v>-4.182975757081508</v>
      </c>
      <c r="PO3">
        <v>-6.095607770308023</v>
      </c>
      <c r="PP3">
        <v>193.071626379024</v>
      </c>
      <c r="PQ3">
        <v>-5.090083435228858</v>
      </c>
      <c r="PR3">
        <v>8.041350936024656</v>
      </c>
      <c r="PS3">
        <v>821.167699352137</v>
      </c>
      <c r="PT3">
        <v>9.279185480901806</v>
      </c>
      <c r="PU3">
        <v>-7.240032931165221</v>
      </c>
      <c r="PV3">
        <v>3047.999099343811</v>
      </c>
      <c r="PW3">
        <v>-1.0521464043682</v>
      </c>
      <c r="PX3">
        <v>7.382873844792734</v>
      </c>
      <c r="PY3">
        <v>236.315560870315</v>
      </c>
      <c r="PZ3">
        <v>4.979561047930547</v>
      </c>
      <c r="QA3">
        <v>-2.750671412429478</v>
      </c>
      <c r="QB3">
        <v>921.1031092269116</v>
      </c>
      <c r="QC3">
        <v>4.709669197989845</v>
      </c>
      <c r="QD3">
        <v>-7.874164885978036</v>
      </c>
      <c r="QE3">
        <v>1942.847078053112</v>
      </c>
      <c r="QF3">
        <v>8.353600296074092</v>
      </c>
      <c r="QG3">
        <v>-5.474873765266828</v>
      </c>
      <c r="QH3">
        <v>2265.580313865793</v>
      </c>
      <c r="QI3">
        <v>1.771750221308523</v>
      </c>
      <c r="QJ3">
        <v>-7.332103275640982</v>
      </c>
      <c r="QK3">
        <v>1172.026155804934</v>
      </c>
      <c r="QL3">
        <v>-6.477971271416754</v>
      </c>
      <c r="QM3">
        <v>-0.3073415793469962</v>
      </c>
      <c r="QN3">
        <v>80.42314115387494</v>
      </c>
      <c r="QO3">
        <v>1.604081523746485</v>
      </c>
      <c r="QP3">
        <v>6.629134502038305</v>
      </c>
      <c r="QQ3">
        <v>32.80671651910855</v>
      </c>
      <c r="QR3">
        <v>8.241378512466206</v>
      </c>
      <c r="QS3">
        <v>7.078394586041995</v>
      </c>
      <c r="QT3">
        <v>138.6434813733307</v>
      </c>
      <c r="QU3">
        <v>-9.452316001249294</v>
      </c>
      <c r="QV3">
        <v>-6.554706436448789</v>
      </c>
      <c r="QW3">
        <v>0.08387040976273712</v>
      </c>
      <c r="QX3">
        <v>-4.797306501693801</v>
      </c>
      <c r="QY3">
        <v>0.9045367220744396</v>
      </c>
      <c r="QZ3">
        <v>58.39965444657887</v>
      </c>
      <c r="RA3">
        <v>1.316336214598508</v>
      </c>
      <c r="RB3">
        <v>8.104319476574489</v>
      </c>
      <c r="RC3">
        <v>114.7905375440815</v>
      </c>
      <c r="RD3">
        <v>-2.138129997470393</v>
      </c>
      <c r="RE3">
        <v>-7.650626344696558</v>
      </c>
      <c r="RF3">
        <v>579.7007524923104</v>
      </c>
      <c r="RG3">
        <v>6.31219094020679</v>
      </c>
      <c r="RH3">
        <v>0.03153671626266075</v>
      </c>
      <c r="RI3">
        <v>689.044342595296</v>
      </c>
      <c r="RJ3">
        <v>-3.354301763453707</v>
      </c>
      <c r="RK3">
        <v>0.01057712282429968</v>
      </c>
      <c r="RL3">
        <v>1.065092813211828</v>
      </c>
      <c r="RM3">
        <v>8.567419109332207</v>
      </c>
      <c r="RN3">
        <v>5.395407911187567</v>
      </c>
      <c r="RO3">
        <v>304.7497778401827</v>
      </c>
      <c r="RP3">
        <v>-6.800853698102507</v>
      </c>
      <c r="RQ3">
        <v>-5.307622313812638</v>
      </c>
      <c r="RR3">
        <v>18.16281329031219</v>
      </c>
      <c r="RS3">
        <v>9.072508679785148</v>
      </c>
      <c r="RT3">
        <v>3.297034380111869</v>
      </c>
      <c r="RU3">
        <v>616.0715934738098</v>
      </c>
      <c r="RV3">
        <v>-5.818077816054084</v>
      </c>
      <c r="RW3">
        <v>-9.894038434328126</v>
      </c>
      <c r="RX3">
        <v>400.5537493709213</v>
      </c>
      <c r="RY3">
        <v>-0.1944685229810279</v>
      </c>
      <c r="RZ3">
        <v>-4.273902479153522</v>
      </c>
      <c r="SA3">
        <v>400.947081118465</v>
      </c>
      <c r="SB3">
        <v>2.021955811123826</v>
      </c>
      <c r="SC3">
        <v>1.281069001171563</v>
      </c>
      <c r="SD3">
        <v>111.9538729989986</v>
      </c>
      <c r="SE3">
        <v>-6.667713438021076</v>
      </c>
      <c r="SF3">
        <v>2.060768316416631</v>
      </c>
      <c r="SG3">
        <v>262.5240256874057</v>
      </c>
      <c r="SH3">
        <v>5.766413991307402</v>
      </c>
      <c r="SI3">
        <v>-1.987399527937333</v>
      </c>
      <c r="SJ3">
        <v>925.1560416535267</v>
      </c>
      <c r="SK3">
        <v>6.40461765846258</v>
      </c>
      <c r="SL3">
        <v>6.748836428692179</v>
      </c>
      <c r="SM3">
        <v>56.42539152320627</v>
      </c>
      <c r="SN3">
        <v>-4.32206315893334</v>
      </c>
      <c r="SO3">
        <v>2.496278397371245</v>
      </c>
      <c r="SP3">
        <v>116.6378579248202</v>
      </c>
      <c r="SQ3">
        <v>3.741210963739706</v>
      </c>
      <c r="SR3">
        <v>1.527951953716439</v>
      </c>
      <c r="SS3">
        <v>217.4245560447102</v>
      </c>
      <c r="ST3">
        <v>-8.989435864243431</v>
      </c>
      <c r="SU3">
        <v>6.426230368791245</v>
      </c>
      <c r="SV3">
        <v>1233.19014408094</v>
      </c>
      <c r="SW3">
        <v>-3.464641409930501</v>
      </c>
      <c r="SX3">
        <v>7.086826891168151</v>
      </c>
      <c r="SY3">
        <v>456.197388019982</v>
      </c>
      <c r="SZ3">
        <v>2.196831244422635</v>
      </c>
      <c r="TA3">
        <v>-2.609201044342287</v>
      </c>
      <c r="TB3">
        <v>487.4731207459241</v>
      </c>
      <c r="TC3">
        <v>4.279536429347552</v>
      </c>
      <c r="TD3">
        <v>-7.72808915883977</v>
      </c>
      <c r="TE3">
        <v>1801.830606361719</v>
      </c>
      <c r="TF3">
        <v>-2.194860916992837</v>
      </c>
      <c r="TG3">
        <v>7.629652336325911</v>
      </c>
      <c r="TH3">
        <v>372.591849157786</v>
      </c>
      <c r="TI3">
        <v>-7.323262704763314</v>
      </c>
      <c r="TJ3">
        <v>8.18508591517605</v>
      </c>
      <c r="TK3">
        <v>1251.670281583512</v>
      </c>
      <c r="TL3">
        <v>-6.051002175681228</v>
      </c>
      <c r="TM3">
        <v>-4.008000954248352</v>
      </c>
      <c r="TN3">
        <v>7.32677329743174</v>
      </c>
      <c r="TO3">
        <v>-6.498094594413281</v>
      </c>
      <c r="TP3">
        <v>9.625520916134512</v>
      </c>
      <c r="TQ3">
        <v>1377.834272549525</v>
      </c>
      <c r="TR3">
        <v>-2.024518855709864</v>
      </c>
      <c r="TS3">
        <v>-0.5579611761161374</v>
      </c>
      <c r="TT3">
        <v>18.8115628001038</v>
      </c>
      <c r="TU3">
        <v>-7.502682613925266</v>
      </c>
      <c r="TV3">
        <v>2.659588039207495</v>
      </c>
      <c r="TW3">
        <v>410.3849672698144</v>
      </c>
      <c r="TX3">
        <v>8.853150718410575</v>
      </c>
      <c r="TY3">
        <v>2.398236718213854</v>
      </c>
      <c r="TZ3">
        <v>715.1631900089277</v>
      </c>
      <c r="UA3">
        <v>-3.408351178184095</v>
      </c>
      <c r="UB3">
        <v>4.249484444884095</v>
      </c>
      <c r="UC3">
        <v>173.5634615321842</v>
      </c>
      <c r="UD3">
        <v>8.247573997380414</v>
      </c>
      <c r="UE3">
        <v>7.463394712977799</v>
      </c>
      <c r="UF3">
        <v>114.5601028520151</v>
      </c>
      <c r="UG3">
        <v>-1.896448485088236</v>
      </c>
      <c r="UH3">
        <v>-5.705395463605032</v>
      </c>
      <c r="UI3">
        <v>370.894071650024</v>
      </c>
      <c r="UJ3">
        <v>-6.003390903312463</v>
      </c>
      <c r="UK3">
        <v>-2.937931334295508</v>
      </c>
      <c r="UL3">
        <v>0.034279641407084</v>
      </c>
      <c r="UM3">
        <v>-9.189557836079521</v>
      </c>
      <c r="UN3">
        <v>-5.123975486819631</v>
      </c>
      <c r="UO3">
        <v>9.0837259444338</v>
      </c>
      <c r="UP3">
        <v>4.975354426100347</v>
      </c>
      <c r="UQ3">
        <v>-0.7507655054629474</v>
      </c>
      <c r="UR3">
        <v>609.1613524802096</v>
      </c>
      <c r="US3">
        <v>3.515626524267962</v>
      </c>
      <c r="UT3">
        <v>-7.364908531694246</v>
      </c>
      <c r="UU3">
        <v>1541.354027518366</v>
      </c>
      <c r="UV3">
        <v>2.504417294918021</v>
      </c>
      <c r="UW3">
        <v>4.45100933654599</v>
      </c>
      <c r="UX3">
        <v>8.877346614092238</v>
      </c>
      <c r="UY3">
        <v>-8.747792546990738</v>
      </c>
      <c r="UZ3">
        <v>9.530987508212721</v>
      </c>
      <c r="VA3">
        <v>1867.528959802264</v>
      </c>
      <c r="VB3">
        <v>2.96537057834767</v>
      </c>
      <c r="VC3">
        <v>1.87556494388601</v>
      </c>
      <c r="VD3">
        <v>133.8120810213947</v>
      </c>
      <c r="VE3">
        <v>1.55171486876306</v>
      </c>
      <c r="VF3">
        <v>-8.922287055362618</v>
      </c>
      <c r="VG3">
        <v>1452.38982281074</v>
      </c>
      <c r="VH3">
        <v>-7.349271743748074</v>
      </c>
      <c r="VI3">
        <v>3.408670675304519</v>
      </c>
      <c r="VJ3">
        <v>481.4853646186849</v>
      </c>
      <c r="VK3">
        <v>3.854764244480373</v>
      </c>
      <c r="VL3">
        <v>-4.008121897492192</v>
      </c>
      <c r="VM3">
        <v>944.0183626676768</v>
      </c>
      <c r="VN3">
        <v>-6.692431563562908</v>
      </c>
      <c r="VO3">
        <v>-2.435002178543673</v>
      </c>
      <c r="VP3">
        <v>12.64902926647882</v>
      </c>
      <c r="VQ3">
        <v>4.695676953147727</v>
      </c>
      <c r="VR3">
        <v>2.091411254645156</v>
      </c>
      <c r="VS3">
        <v>251.2623521553001</v>
      </c>
      <c r="VT3">
        <v>7.14199527862522</v>
      </c>
      <c r="VU3">
        <v>-8.842041126637435</v>
      </c>
      <c r="VV3">
        <v>2883.149105890703</v>
      </c>
      <c r="VW3">
        <v>4.912145402105356</v>
      </c>
      <c r="VX3">
        <v>-9.074896124625859</v>
      </c>
      <c r="VY3">
        <v>2308.476638647126</v>
      </c>
      <c r="VZ3">
        <v>-4.285988147045243</v>
      </c>
      <c r="WA3">
        <v>1.723538802742334</v>
      </c>
      <c r="WB3">
        <v>72.45801969198176</v>
      </c>
      <c r="WC3">
        <v>2.419971297013362</v>
      </c>
      <c r="WD3">
        <v>3.854862485568173</v>
      </c>
      <c r="WE3">
        <v>19.59652473330697</v>
      </c>
      <c r="WF3">
        <v>-2.94492701703666</v>
      </c>
      <c r="WG3">
        <v>-7.855993142085427</v>
      </c>
      <c r="WH3">
        <v>500.6797378791529</v>
      </c>
      <c r="WI3">
        <v>0.5289660756031882</v>
      </c>
      <c r="WJ3">
        <v>6.755342118991841</v>
      </c>
      <c r="WK3">
        <v>83.27601898681775</v>
      </c>
      <c r="WL3">
        <v>9.565347631385347</v>
      </c>
      <c r="WM3">
        <v>-5.474289036955753</v>
      </c>
      <c r="WN3">
        <v>2603.427929006054</v>
      </c>
      <c r="WO3">
        <v>2.17883625307714</v>
      </c>
      <c r="WP3">
        <v>-2.847502672660687</v>
      </c>
      <c r="WQ3">
        <v>515.376932406514</v>
      </c>
      <c r="WR3">
        <v>-4.324330292368758</v>
      </c>
      <c r="WS3">
        <v>1.57404078228387</v>
      </c>
      <c r="WT3">
        <v>67.20443909106424</v>
      </c>
      <c r="WU3">
        <v>2.683132569330727</v>
      </c>
      <c r="WV3">
        <v>4.877839140247659</v>
      </c>
      <c r="WW3">
        <v>5.187980055394936</v>
      </c>
      <c r="WX3">
        <v>7.522071905001756</v>
      </c>
      <c r="WY3">
        <v>-1.307330106551735</v>
      </c>
      <c r="WZ3">
        <v>1119.478015607566</v>
      </c>
      <c r="XA3">
        <v>6.530447888348366</v>
      </c>
      <c r="XB3">
        <v>1.39970258290826</v>
      </c>
      <c r="XC3">
        <v>528.8721537754906</v>
      </c>
      <c r="XD3">
        <v>7.050955958914045</v>
      </c>
      <c r="XE3">
        <v>7.246779356767618</v>
      </c>
      <c r="XF3">
        <v>62.90725132820384</v>
      </c>
      <c r="XG3">
        <v>-8.059700694060218</v>
      </c>
      <c r="XH3">
        <v>2.319576892111787</v>
      </c>
      <c r="XI3">
        <v>435.6299015502443</v>
      </c>
      <c r="XJ3">
        <v>9.016911081081055</v>
      </c>
      <c r="XK3">
        <v>6.793029879059514</v>
      </c>
      <c r="XL3">
        <v>218.3114785026722</v>
      </c>
      <c r="XM3">
        <v>-7.311675235402384</v>
      </c>
      <c r="XN3">
        <v>-9.168305717245611</v>
      </c>
      <c r="XO3">
        <v>188.6948770973502</v>
      </c>
      <c r="XP3">
        <v>8.045172792656331</v>
      </c>
      <c r="XQ3">
        <v>7.819209524387183</v>
      </c>
      <c r="XR3">
        <v>83.25471206577407</v>
      </c>
      <c r="XS3">
        <v>-2.490975516492613</v>
      </c>
      <c r="XT3">
        <v>0.1220798512224377</v>
      </c>
      <c r="XU3">
        <v>1.197809187633078</v>
      </c>
      <c r="XV3">
        <v>-8.514818825792673</v>
      </c>
      <c r="XW3">
        <v>0.2944331009342491</v>
      </c>
      <c r="XX3">
        <v>269.9792635854437</v>
      </c>
      <c r="XY3">
        <v>-8.886010424440764</v>
      </c>
      <c r="XZ3">
        <v>1.25671351454498</v>
      </c>
      <c r="YA3">
        <v>408.1480421484802</v>
      </c>
      <c r="YB3">
        <v>-2.12251383323972</v>
      </c>
      <c r="YC3">
        <v>9.299431787070358</v>
      </c>
      <c r="YD3">
        <v>567.4333442516809</v>
      </c>
      <c r="YE3">
        <v>9.968756779538975</v>
      </c>
      <c r="YF3">
        <v>1.583470466049874</v>
      </c>
      <c r="YG3">
        <v>1036.997955520978</v>
      </c>
      <c r="YH3">
        <v>9.060025687185615</v>
      </c>
      <c r="YI3">
        <v>-3.372924942668877</v>
      </c>
      <c r="YJ3">
        <v>1905.407721148209</v>
      </c>
      <c r="YK3">
        <v>-5.856429720978644</v>
      </c>
      <c r="YL3">
        <v>0.3342687977449934</v>
      </c>
      <c r="YM3">
        <v>81.44445629908172</v>
      </c>
      <c r="YN3">
        <v>1.104393171260696</v>
      </c>
      <c r="YO3">
        <v>3.561297316420116</v>
      </c>
      <c r="YP3">
        <v>2.359624860360161</v>
      </c>
      <c r="YQ3">
        <v>-8.399987904900087</v>
      </c>
      <c r="YR3">
        <v>-5.756351486871425</v>
      </c>
      <c r="YS3">
        <v>1.015960020443544</v>
      </c>
      <c r="YT3">
        <v>1.827494343866579</v>
      </c>
      <c r="YU3">
        <v>-0.723584575196373</v>
      </c>
      <c r="YV3">
        <v>246.5158173253209</v>
      </c>
      <c r="YW3">
        <v>1.778609701248328</v>
      </c>
      <c r="YX3">
        <v>-1.522725954926416</v>
      </c>
      <c r="YY3">
        <v>317.6546484142336</v>
      </c>
      <c r="YZ3">
        <v>-9.355074113900697</v>
      </c>
      <c r="ZA3">
        <v>-9.314917949244521</v>
      </c>
      <c r="ZB3">
        <v>70.08540423698268</v>
      </c>
      <c r="ZC3">
        <v>2.568935255220184</v>
      </c>
      <c r="ZD3">
        <v>4.535349913940529</v>
      </c>
      <c r="ZE3">
        <v>8.546389261665457</v>
      </c>
      <c r="ZF3">
        <v>9.709503157616098</v>
      </c>
      <c r="ZG3">
        <v>0.5097389550062061</v>
      </c>
      <c r="ZH3">
        <v>1190.673972794254</v>
      </c>
      <c r="ZI3">
        <v>-6.770119305057829</v>
      </c>
      <c r="ZJ3">
        <v>0.7092983470094829</v>
      </c>
      <c r="ZK3">
        <v>160.5214600132178</v>
      </c>
      <c r="ZL3">
        <v>0.8302362562483552</v>
      </c>
      <c r="ZM3">
        <v>7.418991454475943</v>
      </c>
      <c r="ZN3">
        <v>103.0333109824443</v>
      </c>
      <c r="ZO3">
        <v>8.518968299487163</v>
      </c>
      <c r="ZP3">
        <v>7.910615278122634</v>
      </c>
      <c r="ZQ3">
        <v>104.1616922143242</v>
      </c>
      <c r="ZR3">
        <v>1.776089849178941</v>
      </c>
      <c r="ZS3">
        <v>7.960410088423551</v>
      </c>
      <c r="ZT3">
        <v>81.11916308850277</v>
      </c>
      <c r="ZU3">
        <v>2.519242596232411</v>
      </c>
      <c r="ZV3">
        <v>8.739716224724823</v>
      </c>
      <c r="ZW3">
        <v>82.97160313452066</v>
      </c>
      <c r="ZX3">
        <v>-2.124005097649915</v>
      </c>
      <c r="ZY3">
        <v>5.580366796335037</v>
      </c>
      <c r="ZZ3">
        <v>177.0489193353245</v>
      </c>
      <c r="AAA3">
        <v>-0.7716967151826726</v>
      </c>
      <c r="AAB3">
        <v>6.710472341134313</v>
      </c>
      <c r="AAC3">
        <v>160.718715595244</v>
      </c>
      <c r="AAD3">
        <v>4.450258389992461</v>
      </c>
      <c r="AAE3">
        <v>5.117340825227682</v>
      </c>
      <c r="AAF3">
        <v>43.54003491190421</v>
      </c>
      <c r="AAG3">
        <v>3.497505862236533</v>
      </c>
      <c r="AAH3">
        <v>3.587671512772427</v>
      </c>
      <c r="AAI3">
        <v>67.73708753056957</v>
      </c>
      <c r="AAJ3">
        <v>7.77659128370043</v>
      </c>
      <c r="AAK3">
        <v>2.796497214339697</v>
      </c>
      <c r="AAL3">
        <v>509.4552108467708</v>
      </c>
      <c r="AAM3">
        <v>1.173520452120467</v>
      </c>
      <c r="AAN3">
        <v>-9.487550814844607</v>
      </c>
      <c r="AAO3">
        <v>1492.99894528879</v>
      </c>
      <c r="AAP3">
        <v>-2.735312446755755</v>
      </c>
      <c r="AAQ3">
        <v>-4.443360072285099</v>
      </c>
      <c r="AAR3">
        <v>177.3256995540199</v>
      </c>
      <c r="AAS3">
        <v>7.465833911437947</v>
      </c>
      <c r="AAT3">
        <v>7.329012068916803</v>
      </c>
      <c r="AAU3">
        <v>78.71721017374195</v>
      </c>
      <c r="AAV3">
        <v>1.967162781276318</v>
      </c>
      <c r="AAW3">
        <v>2.683740547261033</v>
      </c>
      <c r="AAX3">
        <v>41.71213679036285</v>
      </c>
      <c r="AAY3">
        <v>-8.232226945951059</v>
      </c>
      <c r="AAZ3">
        <v>0.2219713006787867</v>
      </c>
      <c r="ABA3">
        <v>237.9862281083206</v>
      </c>
      <c r="ABB3">
        <v>-1.681913418810472</v>
      </c>
      <c r="ABC3">
        <v>-4.039082260900468</v>
      </c>
      <c r="ABD3">
        <v>229.5940640212789</v>
      </c>
      <c r="ABE3">
        <v>-2.076035717513786</v>
      </c>
      <c r="ABF3">
        <v>7.396181045125751</v>
      </c>
      <c r="ABG3">
        <v>335.1167185807377</v>
      </c>
      <c r="ABH3">
        <v>-3.427165163939067</v>
      </c>
      <c r="ABI3">
        <v>3.619165126855549</v>
      </c>
      <c r="ABJ3">
        <v>130.9823105776163</v>
      </c>
      <c r="ABK3">
        <v>2.542293091518948</v>
      </c>
      <c r="ABL3">
        <v>5.547468045689817</v>
      </c>
      <c r="ABM3">
        <v>0.0002142412053647369</v>
      </c>
      <c r="ABN3">
        <v>-7.514284904367265</v>
      </c>
      <c r="ABO3">
        <v>-0.3212937569916967</v>
      </c>
      <c r="ABP3">
        <v>140.6493980957591</v>
      </c>
      <c r="ABQ3">
        <v>6.674841032253639</v>
      </c>
      <c r="ABR3">
        <v>6.426364708913844</v>
      </c>
      <c r="ABS3">
        <v>84.42078738639381</v>
      </c>
      <c r="ABT3">
        <v>-1.524941772136053</v>
      </c>
      <c r="ABU3">
        <v>9.631244821824659</v>
      </c>
      <c r="ABV3">
        <v>532.1870380440355</v>
      </c>
      <c r="ABW3">
        <v>7.406760358475008</v>
      </c>
      <c r="ABX3">
        <v>-3.675473498942335</v>
      </c>
      <c r="ABY3">
        <v>1586.474483319931</v>
      </c>
      <c r="ABZ3">
        <v>9.929120347067627</v>
      </c>
      <c r="ACA3">
        <v>-1.408954913013616</v>
      </c>
      <c r="ACB3">
        <v>1644.643217310031</v>
      </c>
      <c r="ACC3">
        <v>-0.7380403629777827</v>
      </c>
      <c r="ACD3">
        <v>4.152639767595049</v>
      </c>
      <c r="ACE3">
        <v>28.59737084914321</v>
      </c>
      <c r="ACF3">
        <v>-2.286598746023987</v>
      </c>
      <c r="ACG3">
        <v>-4.252642211675282</v>
      </c>
      <c r="ACH3">
        <v>197.2927016219033</v>
      </c>
      <c r="ACI3">
        <v>-5.255473877432357</v>
      </c>
      <c r="ACJ3">
        <v>-1.797053895815672</v>
      </c>
      <c r="ACK3">
        <v>1.681191036363534</v>
      </c>
      <c r="ACL3">
        <v>-8.464298154116035</v>
      </c>
      <c r="ACM3">
        <v>-4.81696774866646</v>
      </c>
      <c r="ACN3">
        <v>3.352293230556084</v>
      </c>
      <c r="ACO3">
        <v>-1.491449666446149</v>
      </c>
      <c r="ACP3">
        <v>-5.118033005583175</v>
      </c>
      <c r="ACQ3">
        <v>351.2928540042274</v>
      </c>
      <c r="ACR3">
        <v>-0.4166517466401096</v>
      </c>
      <c r="ACS3">
        <v>-5.965536576934269</v>
      </c>
      <c r="ACT3">
        <v>584.6674547330689</v>
      </c>
      <c r="ACU3">
        <v>7.916374980204303</v>
      </c>
      <c r="ACV3">
        <v>-1.111091290453366</v>
      </c>
      <c r="ACW3">
        <v>1157.279559134463</v>
      </c>
      <c r="ACX3">
        <v>4.321588397140614</v>
      </c>
      <c r="ACY3">
        <v>-7.610126218447506</v>
      </c>
      <c r="ACZ3">
        <v>1783.648810890943</v>
      </c>
      <c r="ADA3">
        <v>-2.268046983014567</v>
      </c>
      <c r="ADB3">
        <v>-0.1773454952998517</v>
      </c>
      <c r="ADC3">
        <v>6.614590275553861</v>
      </c>
      <c r="ADD3">
        <v>0.3918728601487036</v>
      </c>
      <c r="ADE3">
        <v>-4.414676569324403</v>
      </c>
      <c r="ADF3">
        <v>487.5377119584551</v>
      </c>
      <c r="ADG3">
        <v>-4.102139327517074</v>
      </c>
      <c r="ADH3">
        <v>-4.480001755442373</v>
      </c>
      <c r="ADI3">
        <v>91.27963665591517</v>
      </c>
      <c r="ADJ3">
        <v>-4.306542459619161</v>
      </c>
      <c r="ADK3">
        <v>-5.241003246216767</v>
      </c>
      <c r="ADL3">
        <v>123.839853450194</v>
      </c>
      <c r="ADM3">
        <v>6.281126760906343</v>
      </c>
      <c r="ADN3">
        <v>-0.6265392327133448</v>
      </c>
      <c r="ADO3">
        <v>785.294763529024</v>
      </c>
      <c r="ADP3">
        <v>2.045065399314549</v>
      </c>
      <c r="ADQ3">
        <v>-1.613970356024614</v>
      </c>
      <c r="ADR3">
        <v>354.7420575270833</v>
      </c>
      <c r="ADS3">
        <v>6.242028101066232</v>
      </c>
      <c r="ADT3">
        <v>-0.1039105854215236</v>
      </c>
      <c r="ADU3">
        <v>698.7725594527078</v>
      </c>
      <c r="ADV3">
        <v>-4.228921303049726</v>
      </c>
      <c r="ADW3">
        <v>4.887645424730376</v>
      </c>
      <c r="ADX3">
        <v>299.2991082830928</v>
      </c>
      <c r="ADY3">
        <v>9.64651065221662</v>
      </c>
      <c r="ADZ3">
        <v>5.885998472552762</v>
      </c>
      <c r="AEA3">
        <v>365.6361994510669</v>
      </c>
      <c r="AEB3">
        <v>-1.790797980158118</v>
      </c>
      <c r="AEC3">
        <v>5.732218478341853</v>
      </c>
      <c r="AED3">
        <v>163.6614230708929</v>
      </c>
      <c r="AEE3">
        <v>-8.111770741962477</v>
      </c>
      <c r="AEF3">
        <v>4.614383647402462</v>
      </c>
      <c r="AEG3">
        <v>756.7846336461031</v>
      </c>
      <c r="AEH3">
        <v>-6.493957714251768</v>
      </c>
      <c r="AEI3">
        <v>8.820597461521984</v>
      </c>
      <c r="AEJ3">
        <v>1213.186153417409</v>
      </c>
      <c r="AEK3">
        <v>9.051438660551124</v>
      </c>
      <c r="AEL3">
        <v>-5.170085446049891</v>
      </c>
      <c r="AEM3">
        <v>2372.64714043392</v>
      </c>
      <c r="AEN3">
        <v>-0.5999770733958663</v>
      </c>
      <c r="AEO3">
        <v>3.563383462924605</v>
      </c>
      <c r="AEP3">
        <v>10.82726189974284</v>
      </c>
      <c r="AEQ3">
        <v>-5.399848620867697</v>
      </c>
      <c r="AER3">
        <v>-8.04231116669146</v>
      </c>
      <c r="AES3">
        <v>254.6990686481919</v>
      </c>
      <c r="AET3">
        <v>-1.238710797416328</v>
      </c>
      <c r="AEU3">
        <v>-9.339514047361565</v>
      </c>
      <c r="AEV3">
        <v>985.8226623519579</v>
      </c>
      <c r="AEW3">
        <v>-1.307123217630819</v>
      </c>
      <c r="AEX3">
        <v>2.580661333716188</v>
      </c>
      <c r="AEY3">
        <v>6.305291276883253</v>
      </c>
      <c r="AEZ3">
        <v>-1.625804339486518</v>
      </c>
      <c r="AFA3">
        <v>-9.113753206181713</v>
      </c>
      <c r="AFB3">
        <v>879.9765714433042</v>
      </c>
      <c r="AFC3">
        <v>-6.987095526009721</v>
      </c>
      <c r="AFD3">
        <v>-3.515417352692447</v>
      </c>
      <c r="AFE3">
        <v>1.779842393471364</v>
      </c>
      <c r="AFF3">
        <v>9.822520946743683</v>
      </c>
      <c r="AFG3">
        <v>7.293956280885801</v>
      </c>
      <c r="AFH3">
        <v>244.5202181165782</v>
      </c>
      <c r="AFI3">
        <v>-1.227366683511573</v>
      </c>
      <c r="AFJ3">
        <v>8.983778641755428</v>
      </c>
      <c r="AFK3">
        <v>416.004935216961</v>
      </c>
      <c r="AFL3">
        <v>-1.570124182152773</v>
      </c>
      <c r="AFM3">
        <v>3.812644133000141</v>
      </c>
      <c r="AFN3">
        <v>45.42067874957325</v>
      </c>
      <c r="AFO3">
        <v>6.649115150992721</v>
      </c>
      <c r="AFP3">
        <v>-8.832538501497778</v>
      </c>
      <c r="AFQ3">
        <v>2732.572173844924</v>
      </c>
      <c r="AFR3">
        <v>0.8001632408881676</v>
      </c>
      <c r="AFS3">
        <v>7.248714513605854</v>
      </c>
      <c r="AFT3">
        <v>95.14004704450223</v>
      </c>
      <c r="AFU3">
        <v>0.1420154836532479</v>
      </c>
      <c r="AFV3">
        <v>-1.891314145544582</v>
      </c>
      <c r="AFW3">
        <v>202.6752572492861</v>
      </c>
      <c r="AFX3">
        <v>-6.885604657332411</v>
      </c>
      <c r="AFY3">
        <v>-2.524428659570546</v>
      </c>
      <c r="AFZ3">
        <v>14.82240077506408</v>
      </c>
      <c r="AGA3">
        <v>-6.259407500438437</v>
      </c>
      <c r="AGB3">
        <v>1.1954172802911</v>
      </c>
      <c r="AGC3">
        <v>158.7637106160157</v>
      </c>
      <c r="AGD3">
        <v>-1.725559752124621</v>
      </c>
      <c r="AGE3">
        <v>1.120991223098709</v>
      </c>
      <c r="AGF3">
        <v>0.1883728256392881</v>
      </c>
      <c r="AGG3">
        <v>3.056304215143445</v>
      </c>
      <c r="AGH3">
        <v>-0.3412284694700691</v>
      </c>
      <c r="AGI3">
        <v>327.4273956055856</v>
      </c>
      <c r="AGJ3">
        <v>-1.556257170688379</v>
      </c>
      <c r="AGK3">
        <v>-0.1169817757816745</v>
      </c>
      <c r="AGL3">
        <v>19.48689034354897</v>
      </c>
      <c r="AGM3">
        <v>9.45079873645863</v>
      </c>
      <c r="AGN3">
        <v>9.141889481136577</v>
      </c>
      <c r="AGO3">
        <v>87.59104367964756</v>
      </c>
      <c r="AGP3">
        <v>2.248056116156469</v>
      </c>
      <c r="AGQ3">
        <v>8.972517509921119</v>
      </c>
      <c r="AGR3">
        <v>110.9729013891465</v>
      </c>
      <c r="AGS3">
        <v>-5.065815940213671</v>
      </c>
      <c r="AGT3">
        <v>-1.45034632586423</v>
      </c>
      <c r="AGU3">
        <v>3.030422769499603</v>
      </c>
      <c r="AGV3">
        <v>-0.5662108722748389</v>
      </c>
      <c r="AGW3">
        <v>9.178931948826804</v>
      </c>
      <c r="AGX3">
        <v>363.9756134164722</v>
      </c>
      <c r="AGY3">
        <v>-4.248349491728871</v>
      </c>
      <c r="AGZ3">
        <v>1.788541443494456</v>
      </c>
      <c r="AHA3">
        <v>73.7816524195329</v>
      </c>
      <c r="AHB3">
        <v>0.4958104392782641</v>
      </c>
      <c r="AHC3">
        <v>4.031066461448262</v>
      </c>
      <c r="AHD3">
        <v>2.291992074153993</v>
      </c>
      <c r="AHE3">
        <v>6.622938626200352</v>
      </c>
      <c r="AHF3">
        <v>2.556662195936763</v>
      </c>
      <c r="AHG3">
        <v>399.4581007111898</v>
      </c>
      <c r="AHH3">
        <v>-3.769953727584843</v>
      </c>
      <c r="AHI3">
        <v>-3.345383467855685</v>
      </c>
      <c r="AHJ3">
        <v>53.06270677657228</v>
      </c>
      <c r="AHK3">
        <v>-5.199127375630246</v>
      </c>
      <c r="AHL3">
        <v>-2.807120325087718</v>
      </c>
      <c r="AHM3">
        <v>2.957243412719969</v>
      </c>
      <c r="AHN3">
        <v>-2.315367615220731</v>
      </c>
      <c r="AHO3">
        <v>-8.782184960387111</v>
      </c>
      <c r="AHP3">
        <v>716.9650451739442</v>
      </c>
      <c r="AHQ3">
        <v>3.180496240750816</v>
      </c>
      <c r="AHR3">
        <v>5.137677932140097</v>
      </c>
      <c r="AHS3">
        <v>8.699760198189777</v>
      </c>
      <c r="AHT3">
        <v>4.572376910681523</v>
      </c>
      <c r="AHU3">
        <v>-1.872285762487751</v>
      </c>
      <c r="AHV3">
        <v>713.6132240796559</v>
      </c>
      <c r="AHW3">
        <v>3.923152530784575</v>
      </c>
      <c r="AHX3">
        <v>-5.582621588999599</v>
      </c>
      <c r="AHY3">
        <v>1251.155090680509</v>
      </c>
      <c r="AHZ3">
        <v>-1.653180791399695</v>
      </c>
      <c r="AIA3">
        <v>3.886951350416217</v>
      </c>
      <c r="AIB3">
        <v>51.61817038309033</v>
      </c>
      <c r="AIC3">
        <v>-1.086911382951921</v>
      </c>
      <c r="AID3">
        <v>-4.642510021838861</v>
      </c>
      <c r="AIE3">
        <v>343.8069881134103</v>
      </c>
      <c r="AIF3">
        <v>7.161813199827328</v>
      </c>
      <c r="AIG3">
        <v>-6.992157068161184</v>
      </c>
      <c r="AIH3">
        <v>2354.069567640271</v>
      </c>
      <c r="AII3">
        <v>-1.503570208360234</v>
      </c>
      <c r="AIJ3">
        <v>-6.101628073916848</v>
      </c>
      <c r="AIK3">
        <v>461.8438666267738</v>
      </c>
      <c r="AIL3">
        <v>-2.773650251020554</v>
      </c>
      <c r="AIM3">
        <v>4.630193480912034</v>
      </c>
      <c r="AIN3">
        <v>155.1507169222555</v>
      </c>
      <c r="AIO3">
        <v>6.761282023839399</v>
      </c>
      <c r="AIP3">
        <v>7.935712101153808</v>
      </c>
      <c r="AIQ3">
        <v>26.66164434091422</v>
      </c>
      <c r="AIR3">
        <v>1.129122387323029</v>
      </c>
      <c r="AIS3">
        <v>-3.967880394493875</v>
      </c>
      <c r="AIT3">
        <v>524.4916323900055</v>
      </c>
      <c r="AIU3">
        <v>-3.660471705363748</v>
      </c>
      <c r="AIV3">
        <v>-5.265382182060046</v>
      </c>
      <c r="AIW3">
        <v>169.6416039870986</v>
      </c>
      <c r="AIX3">
        <v>3.495797274087193</v>
      </c>
      <c r="AIY3">
        <v>-1.357270634788474</v>
      </c>
      <c r="AIZ3">
        <v>493.3654046513028</v>
      </c>
      <c r="AJA3">
        <v>-4.312918345329173</v>
      </c>
      <c r="AJB3">
        <v>1.058220495954586</v>
      </c>
      <c r="AJC3">
        <v>44.97839523715591</v>
      </c>
      <c r="AJD3">
        <v>0.6465413176704278</v>
      </c>
      <c r="AJE3">
        <v>8.075117453459054</v>
      </c>
      <c r="AJF3">
        <v>156.8982927238122</v>
      </c>
      <c r="AJG3">
        <v>-2.333691090467198</v>
      </c>
      <c r="AJH3">
        <v>-7.008159867796984</v>
      </c>
      <c r="AJI3">
        <v>471.1797681136779</v>
      </c>
      <c r="AJJ3">
        <v>-3.856560753354383</v>
      </c>
      <c r="AJK3">
        <v>-5.720323832828418</v>
      </c>
      <c r="AJL3">
        <v>189.249530346038</v>
      </c>
      <c r="AJM3">
        <v>0.5313256963819928</v>
      </c>
      <c r="AJN3">
        <v>-9.019761515491636</v>
      </c>
      <c r="AJO3">
        <v>1260.238321600462</v>
      </c>
      <c r="AJP3">
        <v>-0.08231587295220422</v>
      </c>
      <c r="AJQ3">
        <v>2.244336636998291</v>
      </c>
      <c r="AJR3">
        <v>3.627174738847742</v>
      </c>
      <c r="AJS3">
        <v>-4.78516111456244</v>
      </c>
      <c r="AJT3">
        <v>-7.010917091678039</v>
      </c>
      <c r="AJU3">
        <v>218.4682042588753</v>
      </c>
      <c r="AJV3">
        <v>-8.775325448396277</v>
      </c>
      <c r="AJW3">
        <v>-3.669242314413948</v>
      </c>
      <c r="AJX3">
        <v>35.48468933795863</v>
      </c>
      <c r="AJY3">
        <v>-0.9152957056118201</v>
      </c>
      <c r="AJZ3">
        <v>-7.909716425148298</v>
      </c>
      <c r="AKA3">
        <v>799.1075641528005</v>
      </c>
      <c r="AKB3">
        <v>1.542647802946256</v>
      </c>
      <c r="AKC3">
        <v>1.025884981319791</v>
      </c>
      <c r="AKD3">
        <v>98.94096594859306</v>
      </c>
      <c r="AKE3">
        <v>-4.002916344137153</v>
      </c>
      <c r="AKF3">
        <v>-6.233465209361569</v>
      </c>
      <c r="AKG3">
        <v>218.8691314520034</v>
      </c>
      <c r="AKH3">
        <v>0.1162336019726062</v>
      </c>
      <c r="AKI3">
        <v>-8.633884148065992</v>
      </c>
      <c r="AKJ3">
        <v>1104.522137118177</v>
      </c>
      <c r="AKK3">
        <v>2.069593792261401</v>
      </c>
      <c r="AKL3">
        <v>-2.018503083885113</v>
      </c>
      <c r="AKM3">
        <v>401.9289386051037</v>
      </c>
      <c r="AKN3">
        <v>9.168743087432116</v>
      </c>
      <c r="AKO3">
        <v>-6.260532194519182</v>
      </c>
      <c r="AKP3">
        <v>2717.105499343529</v>
      </c>
      <c r="AKQ3">
        <v>-0.1840924535455297</v>
      </c>
      <c r="AKR3">
        <v>7.239200606401031</v>
      </c>
      <c r="AKS3">
        <v>156.5241719533713</v>
      </c>
      <c r="AKT3">
        <v>-7.715023965502155</v>
      </c>
      <c r="AKU3">
        <v>-5.855899131694155</v>
      </c>
      <c r="AKV3">
        <v>10.41276915866899</v>
      </c>
      <c r="AKW3">
        <v>-7.948482773905329</v>
      </c>
      <c r="AKX3">
        <v>-2.04924990654836</v>
      </c>
      <c r="AKY3">
        <v>67.2444097533033</v>
      </c>
      <c r="AKZ3">
        <v>4.558277792026718</v>
      </c>
      <c r="ALA3">
        <v>8.840025040683091</v>
      </c>
      <c r="ALB3">
        <v>13.14300807550546</v>
      </c>
      <c r="ALC3">
        <v>9.370178599084085</v>
      </c>
      <c r="ALD3">
        <v>-0.1416505198239939</v>
      </c>
      <c r="ALE3">
        <v>1252.366943206049</v>
      </c>
      <c r="ALF3">
        <v>-9.138219436204567</v>
      </c>
      <c r="ALG3">
        <v>5.107128329303045</v>
      </c>
      <c r="ALH3">
        <v>1011.662770937656</v>
      </c>
      <c r="ALI3">
        <v>0.1617077772369147</v>
      </c>
      <c r="ALJ3">
        <v>6.95297348651102</v>
      </c>
      <c r="ALK3">
        <v>114.9895654265415</v>
      </c>
      <c r="ALL3">
        <v>0.7076201279927279</v>
      </c>
      <c r="ALM3">
        <v>-1.321919533072313</v>
      </c>
      <c r="ALN3">
        <v>202.37015361781</v>
      </c>
      <c r="ALO3">
        <v>8.374837315317436</v>
      </c>
      <c r="ALP3">
        <v>-0.8961044653494969</v>
      </c>
      <c r="ALQ3">
        <v>1204.608097476139</v>
      </c>
      <c r="ALR3">
        <v>-8.79436883582253</v>
      </c>
      <c r="ALS3">
        <v>7.295494613763505</v>
      </c>
      <c r="ALT3">
        <v>1370.756201030467</v>
      </c>
      <c r="ALU3">
        <v>-3.488784882271259</v>
      </c>
      <c r="ALV3">
        <v>-0.602400552032984</v>
      </c>
      <c r="ALW3">
        <v>0.1032681633232436</v>
      </c>
      <c r="ALX3">
        <v>2.082115025264265</v>
      </c>
      <c r="ALY3">
        <v>-5.800130537732684</v>
      </c>
      <c r="ALZ3">
        <v>947.3861479469343</v>
      </c>
      <c r="AMA3">
        <v>1.245716029923418</v>
      </c>
      <c r="AMB3">
        <v>7.397135309251148</v>
      </c>
      <c r="AMC3">
        <v>79.45154779294805</v>
      </c>
      <c r="AMD3">
        <v>-3.570901051030773</v>
      </c>
      <c r="AME3">
        <v>2.224608291336898</v>
      </c>
      <c r="AMF3">
        <v>62.51897986611939</v>
      </c>
      <c r="AMG3">
        <v>8.06343653509742</v>
      </c>
      <c r="AMH3">
        <v>3.45311864750424</v>
      </c>
      <c r="AMI3">
        <v>463.3355068017657</v>
      </c>
      <c r="AMJ3">
        <v>-0.1969546090097811</v>
      </c>
      <c r="AMK3">
        <v>5.603139705879149</v>
      </c>
      <c r="AML3">
        <v>62.72422537818647</v>
      </c>
      <c r="AMM3">
        <v>-9.907205974675648</v>
      </c>
      <c r="AMN3">
        <v>5.986071083935574</v>
      </c>
      <c r="AMO3">
        <v>1329.892746480883</v>
      </c>
      <c r="AMP3">
        <v>3.802714190947006</v>
      </c>
      <c r="AMQ3">
        <v>4.462592455914997</v>
      </c>
      <c r="AMR3">
        <v>43.80935787815374</v>
      </c>
      <c r="AMS3">
        <v>-1.335849125658806</v>
      </c>
      <c r="AMT3">
        <v>-0.1922605669713544</v>
      </c>
      <c r="AMU3">
        <v>27.57010751548908</v>
      </c>
      <c r="AMV3">
        <v>0.5552764639252636</v>
      </c>
      <c r="AMW3">
        <v>-1.70972177833028</v>
      </c>
      <c r="AMX3">
        <v>221.7616519276317</v>
      </c>
      <c r="AMY3">
        <v>3.264177868987833</v>
      </c>
      <c r="AMZ3">
        <v>-8.459989479489545</v>
      </c>
      <c r="ANA3">
        <v>1734.408832847739</v>
      </c>
      <c r="ANB3">
        <v>1.724141414615445</v>
      </c>
      <c r="ANC3">
        <v>-0.1742832917744668</v>
      </c>
      <c r="AND3">
        <v>191.9565168333688</v>
      </c>
      <c r="ANE3">
        <v>3.701350498253044</v>
      </c>
      <c r="ANF3">
        <v>7.911287814318037</v>
      </c>
      <c r="ANG3">
        <v>11.71158647045247</v>
      </c>
      <c r="ANH3">
        <v>0.9906992358664919</v>
      </c>
      <c r="ANI3">
        <v>-4.029741435562382</v>
      </c>
      <c r="ANJ3">
        <v>514.6197485112835</v>
      </c>
      <c r="ANK3">
        <v>-9.958681284894435</v>
      </c>
      <c r="ANL3">
        <v>3.077264880234678</v>
      </c>
      <c r="ANM3">
        <v>805.761723434958</v>
      </c>
      <c r="ANN3">
        <v>-3.845681965973755</v>
      </c>
      <c r="ANO3">
        <v>-8.896366274045533</v>
      </c>
      <c r="ANP3">
        <v>518.5081426258654</v>
      </c>
      <c r="ANQ3">
        <v>9.248353031755691</v>
      </c>
      <c r="ANR3">
        <v>-4.924769561542859</v>
      </c>
      <c r="ANS3">
        <v>2359.329116835689</v>
      </c>
      <c r="ANT3">
        <v>-8.520223440951005</v>
      </c>
      <c r="ANU3">
        <v>3.517773859491012</v>
      </c>
      <c r="ANV3">
        <v>653.4831616223775</v>
      </c>
      <c r="ANW3">
        <v>-1.964799466818171</v>
      </c>
      <c r="ANX3">
        <v>7.911249494971976</v>
      </c>
      <c r="ANY3">
        <v>378.2403945994829</v>
      </c>
      <c r="ANZ3">
        <v>-3.208262340928325</v>
      </c>
      <c r="AOA3">
        <v>-2.973773608736405</v>
      </c>
      <c r="AOB3">
        <v>61.18442057898762</v>
      </c>
      <c r="AOC3">
        <v>-5.126081515878966</v>
      </c>
      <c r="AOD3">
        <v>-9.098252433937668</v>
      </c>
      <c r="AOE3">
        <v>388.8893384849882</v>
      </c>
      <c r="AOF3">
        <v>0.4313968232279954</v>
      </c>
      <c r="AOG3">
        <v>-3.273365389078446</v>
      </c>
      <c r="AOH3">
        <v>359.6306905885789</v>
      </c>
      <c r="AOI3">
        <v>-5.955688425954174</v>
      </c>
      <c r="AOJ3">
        <v>7.987157351403948</v>
      </c>
      <c r="AOK3">
        <v>957.9669896563557</v>
      </c>
      <c r="AOL3">
        <v>1.741355645443427</v>
      </c>
      <c r="AOM3">
        <v>2.555974215572867</v>
      </c>
      <c r="AON3">
        <v>38.20713595218475</v>
      </c>
      <c r="AOO3">
        <v>-6.349459383758718</v>
      </c>
      <c r="AOP3">
        <v>8.985159405230629</v>
      </c>
      <c r="AOQ3">
        <v>1217.142565357512</v>
      </c>
      <c r="AOR3">
        <v>2.171997640076583</v>
      </c>
      <c r="AOS3">
        <v>8.711062834133379</v>
      </c>
      <c r="AOT3">
        <v>100.1998595822742</v>
      </c>
      <c r="AOU3">
        <v>7.091108210176841</v>
      </c>
      <c r="AOV3">
        <v>-4.856620908603682</v>
      </c>
      <c r="AOW3">
        <v>1787.476846467513</v>
      </c>
      <c r="AOX3">
        <v>-0.1526895158837362</v>
      </c>
      <c r="AOY3">
        <v>-2.968437876479353</v>
      </c>
      <c r="AOZ3">
        <v>270.5834319501648</v>
      </c>
      <c r="APA3">
        <v>9.732485280564504</v>
      </c>
      <c r="APB3">
        <v>-5.313572027783719</v>
      </c>
      <c r="APC3">
        <v>2605.281475009507</v>
      </c>
      <c r="APD3">
        <v>7.519133657545808</v>
      </c>
      <c r="APE3">
        <v>6.680569453915389</v>
      </c>
      <c r="APF3">
        <v>117.8766011631427</v>
      </c>
      <c r="APG3">
        <v>-8.771736267944629</v>
      </c>
      <c r="APH3">
        <v>-3.735957592700345</v>
      </c>
      <c r="API3">
        <v>33.15515851663498</v>
      </c>
      <c r="APJ3">
        <v>-0.2790159158928169</v>
      </c>
      <c r="APK3">
        <v>1.307604103085973</v>
      </c>
      <c r="APL3">
        <v>15.98114376601213</v>
      </c>
      <c r="APM3">
        <v>2.140932901056852</v>
      </c>
      <c r="APN3">
        <v>6.239531372289314</v>
      </c>
      <c r="APO3">
        <v>9.65534880795442</v>
      </c>
      <c r="APP3">
        <v>2.435502557743465</v>
      </c>
      <c r="APQ3">
        <v>6.557985425804802</v>
      </c>
      <c r="APR3">
        <v>10.07974231272963</v>
      </c>
      <c r="APS3">
        <v>-0.3582544363914586</v>
      </c>
      <c r="APT3">
        <v>7.773152410453072</v>
      </c>
      <c r="APU3">
        <v>210.6506898227434</v>
      </c>
      <c r="APV3">
        <v>9.048657267283915</v>
      </c>
      <c r="APW3">
        <v>-9.869288080568099</v>
      </c>
      <c r="APX3">
        <v>3843.170626171421</v>
      </c>
      <c r="APY3">
        <v>-6.92676540219392</v>
      </c>
      <c r="APZ3">
        <v>6.362150328021933</v>
      </c>
      <c r="AQA3">
        <v>846.8942952278655</v>
      </c>
      <c r="AQB3">
        <v>-5.057928826654587</v>
      </c>
      <c r="AQC3">
        <v>3.84785805130724</v>
      </c>
      <c r="AQD3">
        <v>279.0265491832488</v>
      </c>
      <c r="AQE3">
        <v>7.005136741147528</v>
      </c>
      <c r="AQF3">
        <v>-9.976238543042108</v>
      </c>
      <c r="AQG3">
        <v>3194.042865980995</v>
      </c>
      <c r="AQH3">
        <v>7.559195359739896</v>
      </c>
      <c r="AQI3">
        <v>-2.04387331770503</v>
      </c>
      <c r="AQJ3">
        <v>1270.698720707147</v>
      </c>
      <c r="AQK3">
        <v>-6.401366693787858</v>
      </c>
      <c r="AQL3">
        <v>-8.287259034133832</v>
      </c>
      <c r="AQM3">
        <v>190.9755516916117</v>
      </c>
      <c r="AQN3">
        <v>7.582549210935539</v>
      </c>
      <c r="AQO3">
        <v>-9.510725862148682</v>
      </c>
      <c r="AQP3">
        <v>3229.917625301022</v>
      </c>
      <c r="AQQ3">
        <v>6.498742671966692</v>
      </c>
      <c r="AQR3">
        <v>8.629598356407463</v>
      </c>
      <c r="AQS3">
        <v>6.043294730151364</v>
      </c>
      <c r="AQT3">
        <v>2.156840871667445</v>
      </c>
      <c r="AQU3">
        <v>7.746700778993375</v>
      </c>
      <c r="AQV3">
        <v>53.65899471659422</v>
      </c>
      <c r="AQW3">
        <v>9.885563563584316</v>
      </c>
      <c r="AQX3">
        <v>5.126115292562734</v>
      </c>
      <c r="AQY3">
        <v>481.6722997652786</v>
      </c>
      <c r="AQZ3">
        <v>-3.439968399436548</v>
      </c>
      <c r="ARA3">
        <v>-2.928999524021916</v>
      </c>
      <c r="ARB3">
        <v>49.5622075132376</v>
      </c>
      <c r="ARC3">
        <v>3.259382457465275</v>
      </c>
      <c r="ARD3">
        <v>6.286521785223652</v>
      </c>
      <c r="ARE3">
        <v>0.005892344889412859</v>
      </c>
      <c r="ARF3">
        <v>-6.313079866770883</v>
      </c>
      <c r="ARG3">
        <v>9.628479284105921</v>
      </c>
      <c r="ARH3">
        <v>1339.871626045145</v>
      </c>
      <c r="ARI3">
        <v>-1.164498325157011</v>
      </c>
      <c r="ARJ3">
        <v>-6.828136571010813</v>
      </c>
      <c r="ARK3">
        <v>600.4690212401659</v>
      </c>
      <c r="ARL3">
        <v>-4.084062364222079</v>
      </c>
      <c r="ARM3">
        <v>-9.99381353227017</v>
      </c>
      <c r="ARN3">
        <v>635.0693270122748</v>
      </c>
      <c r="ARO3">
        <v>-5.205008420926762</v>
      </c>
      <c r="ARP3">
        <v>-9.404865889724856</v>
      </c>
      <c r="ARQ3">
        <v>414.7035805680616</v>
      </c>
      <c r="ARR3">
        <v>-2.952629109234657</v>
      </c>
      <c r="ARS3">
        <v>-2.569465405178086</v>
      </c>
      <c r="ART3">
        <v>54.78265759813541</v>
      </c>
      <c r="ARU3">
        <v>6.757931738397566</v>
      </c>
      <c r="ARV3">
        <v>0.2724091183069</v>
      </c>
      <c r="ARW3">
        <v>719.8011150100136</v>
      </c>
      <c r="ARX3">
        <v>-8.425013087718742</v>
      </c>
      <c r="ARY3">
        <v>1.885147576481863</v>
      </c>
      <c r="ARZ3">
        <v>427.5075914914067</v>
      </c>
      <c r="ASA3">
        <v>3.296080131498588</v>
      </c>
      <c r="ASB3">
        <v>9.306558634925011</v>
      </c>
      <c r="ASC3">
        <v>72.50384655674077</v>
      </c>
      <c r="ASD3">
        <v>1.943861022032692</v>
      </c>
      <c r="ASE3">
        <v>-5.29250869501359</v>
      </c>
      <c r="ASF3">
        <v>838.2661198724974</v>
      </c>
      <c r="ASG3">
        <v>2.735717802597328</v>
      </c>
      <c r="ASH3">
        <v>-5.360191825150203</v>
      </c>
      <c r="ASI3">
        <v>984.9536837371228</v>
      </c>
      <c r="ASJ3">
        <v>0.2880358418417082</v>
      </c>
      <c r="ASK3">
        <v>-5.668430777242392</v>
      </c>
      <c r="ASL3">
        <v>641.7463543901422</v>
      </c>
      <c r="ASM3">
        <v>-5.519454912018588</v>
      </c>
      <c r="ASN3">
        <v>5.329883604716239</v>
      </c>
      <c r="ASO3">
        <v>492.8969212023752</v>
      </c>
      <c r="ASP3">
        <v>-2.085894816270502</v>
      </c>
      <c r="ASQ3">
        <v>4.398370668128265</v>
      </c>
      <c r="ASR3">
        <v>97.1208477261806</v>
      </c>
      <c r="ASS3">
        <v>-6.434422472244261</v>
      </c>
      <c r="AST3">
        <v>4.56164453895925</v>
      </c>
      <c r="ASU3">
        <v>511.4967011812564</v>
      </c>
      <c r="ASV3">
        <v>3.954523730147343</v>
      </c>
      <c r="ASW3">
        <v>2.877766487252348</v>
      </c>
      <c r="ASX3">
        <v>132.9595969399744</v>
      </c>
      <c r="ASY3">
        <v>-3.613583401338802</v>
      </c>
      <c r="ASZ3">
        <v>-6.548462856371811</v>
      </c>
      <c r="ATA3">
        <v>281.7823531661832</v>
      </c>
      <c r="ATB3">
        <v>-6.846592777278864</v>
      </c>
      <c r="ATC3">
        <v>-0.3133556321178652</v>
      </c>
      <c r="ATD3">
        <v>99.87011779156354</v>
      </c>
      <c r="ATE3">
        <v>-1.532545327418537</v>
      </c>
      <c r="ATF3">
        <v>-0.9343486155656837</v>
      </c>
      <c r="ATG3">
        <v>46.14927227963555</v>
      </c>
      <c r="ATH3">
        <v>-6.785387057014063</v>
      </c>
      <c r="ATI3">
        <v>1.440988442330253</v>
      </c>
      <c r="ATJ3">
        <v>218.5200068811724</v>
      </c>
      <c r="ATK3">
        <v>-8.093113730625966</v>
      </c>
      <c r="ATL3">
        <v>8.759402076448072</v>
      </c>
      <c r="ATM3">
        <v>1535.137553481889</v>
      </c>
      <c r="ATN3">
        <v>-0.8274374448908652</v>
      </c>
      <c r="ATO3">
        <v>0.478548401378184</v>
      </c>
      <c r="ATP3">
        <v>22.95747162432631</v>
      </c>
      <c r="ATQ3">
        <v>3.801089080013192</v>
      </c>
      <c r="ATR3">
        <v>9.978985276511093</v>
      </c>
      <c r="ATS3">
        <v>80.79219388572662</v>
      </c>
      <c r="ATT3">
        <v>-0.8486146895806979</v>
      </c>
      <c r="ATU3">
        <v>8.339303947794686</v>
      </c>
      <c r="ATV3">
        <v>306.322696502221</v>
      </c>
      <c r="ATW3">
        <v>-2.909762090107049</v>
      </c>
      <c r="ATX3">
        <v>-8.817266337945986</v>
      </c>
      <c r="ATY3">
        <v>634.7490554021496</v>
      </c>
      <c r="ATZ3">
        <v>-2.038352990829361</v>
      </c>
      <c r="AUA3">
        <v>9.606584321156472</v>
      </c>
      <c r="AUB3">
        <v>597.8795290253188</v>
      </c>
      <c r="AUC3">
        <v>8.77102728470183</v>
      </c>
      <c r="AUD3">
        <v>9.07014527951706</v>
      </c>
      <c r="AUE3">
        <v>58.35810884744723</v>
      </c>
      <c r="AUF3">
        <v>-1.105833692020875</v>
      </c>
      <c r="AUG3">
        <v>-3.383704107809629</v>
      </c>
      <c r="AUH3">
        <v>222.8473290068652</v>
      </c>
      <c r="AUI3">
        <v>-2.767105236066277</v>
      </c>
      <c r="AUJ3">
        <v>-6.401601040214109</v>
      </c>
      <c r="AUK3">
        <v>352.1322766020415</v>
      </c>
      <c r="AUL3">
        <v>-6.007742395602946</v>
      </c>
      <c r="AUM3">
        <v>-9.568199094148584</v>
      </c>
      <c r="AUN3">
        <v>344.3167367479386</v>
      </c>
      <c r="AUO3">
        <v>-5.332309852870527</v>
      </c>
      <c r="AUP3">
        <v>-0.7976440058568262</v>
      </c>
      <c r="AUQ3">
        <v>18.84159409592223</v>
      </c>
      <c r="AUR3">
        <v>7.388857569894228</v>
      </c>
      <c r="AUS3">
        <v>-0.7292245843294314</v>
      </c>
      <c r="AUT3">
        <v>988.8940063045328</v>
      </c>
      <c r="AUU3">
        <v>7.304034594741648</v>
      </c>
      <c r="AUV3">
        <v>7.465390556062101</v>
      </c>
      <c r="AUW3">
        <v>64.46319982664744</v>
      </c>
      <c r="AUX3">
        <v>5.479261176577452</v>
      </c>
      <c r="AUY3">
        <v>3.009017158833684</v>
      </c>
      <c r="AUZ3">
        <v>239.3885569092919</v>
      </c>
      <c r="AVA3">
        <v>-7.054386262706529</v>
      </c>
      <c r="AVB3">
        <v>7.295664882257675</v>
      </c>
      <c r="AVC3">
        <v>1030.589287946426</v>
      </c>
      <c r="AVD3">
        <v>-3.835951021365998</v>
      </c>
      <c r="AVE3">
        <v>-1.384697323775965</v>
      </c>
      <c r="AVF3">
        <v>2.408980035268894</v>
      </c>
      <c r="AVG3">
        <v>4.310481883030878</v>
      </c>
      <c r="AVH3">
        <v>9.431152817286371</v>
      </c>
      <c r="AVI3">
        <v>35.97796169116852</v>
      </c>
      <c r="AVJ3">
        <v>-0.7948179996124001</v>
      </c>
      <c r="AVK3">
        <v>-2.834174537099581</v>
      </c>
      <c r="AVL3">
        <v>203.1609144953183</v>
      </c>
      <c r="AVM3">
        <v>-4.849910331899978</v>
      </c>
      <c r="AVN3">
        <v>-5.725617795789688</v>
      </c>
      <c r="AVO3">
        <v>120.1688667652033</v>
      </c>
      <c r="AVP3">
        <v>-5.171029321513405</v>
      </c>
      <c r="AVQ3">
        <v>-4.185392665471941</v>
      </c>
      <c r="AVR3">
        <v>32.46127745187052</v>
      </c>
      <c r="AVS3">
        <v>6.376000401762468</v>
      </c>
      <c r="AVT3">
        <v>1.64934895131025</v>
      </c>
      <c r="AVU3">
        <v>477.6091410942029</v>
      </c>
      <c r="AVV3">
        <v>-7.828775633132762</v>
      </c>
      <c r="AVW3">
        <v>-9.880793188564647</v>
      </c>
      <c r="AVX3">
        <v>204.1830510431356</v>
      </c>
      <c r="AVY3">
        <v>5.458522110661919</v>
      </c>
      <c r="AVZ3">
        <v>-4.187742797340375</v>
      </c>
      <c r="AWA3">
        <v>1279.424128986962</v>
      </c>
      <c r="AWB3">
        <v>8.386372028370801</v>
      </c>
      <c r="AWC3">
        <v>6.62956625669559</v>
      </c>
      <c r="AWD3">
        <v>181.0176091955408</v>
      </c>
      <c r="AWE3">
        <v>-2.291611185293066</v>
      </c>
      <c r="AWF3">
        <v>-9.927187661577799</v>
      </c>
      <c r="AWG3">
        <v>904.9238958632094</v>
      </c>
      <c r="AWH3">
        <v>9.307030365828439</v>
      </c>
      <c r="AWI3">
        <v>-2.202564164767306</v>
      </c>
      <c r="AWJ3">
        <v>1684.226667538352</v>
      </c>
      <c r="AWK3">
        <v>9.9191052046985</v>
      </c>
      <c r="AWL3">
        <v>-2.281260666117937</v>
      </c>
      <c r="AWM3">
        <v>1848.408980853449</v>
      </c>
      <c r="AWN3">
        <v>-3.164192209203229</v>
      </c>
      <c r="AWO3">
        <v>4.824690903909056</v>
      </c>
      <c r="AWP3">
        <v>199.1116377303754</v>
      </c>
      <c r="AWQ3">
        <v>3.912492493676169</v>
      </c>
      <c r="AWR3">
        <v>-3.417764126874278</v>
      </c>
      <c r="AWS3">
        <v>853.7136147714107</v>
      </c>
      <c r="AWT3">
        <v>-5.025653985093497</v>
      </c>
      <c r="AWU3">
        <v>-4.699750814494208</v>
      </c>
      <c r="AWV3">
        <v>57.20635082408749</v>
      </c>
      <c r="AWW3">
        <v>-8.288256003145138</v>
      </c>
      <c r="AWX3">
        <v>-5.958011219396959</v>
      </c>
      <c r="AWY3">
        <v>3.58857639757219</v>
      </c>
      <c r="AWZ3">
        <v>2.689041887653891</v>
      </c>
      <c r="AXA3">
        <v>0.2098937009799435</v>
      </c>
      <c r="AXB3">
        <v>240.1685188122593</v>
      </c>
      <c r="AXC3">
        <v>-6.687454228780068</v>
      </c>
      <c r="AXD3">
        <v>7.482666814180433</v>
      </c>
      <c r="AXE3">
        <v>998.1728329151119</v>
      </c>
      <c r="AXF3">
        <v>-3.119066918132334</v>
      </c>
      <c r="AXG3">
        <v>-7.815458067998781</v>
      </c>
      <c r="AXH3">
        <v>473.8754938539406</v>
      </c>
      <c r="AXI3">
        <v>2.901238825423739</v>
      </c>
      <c r="AXJ3">
        <v>-4.479364503958014</v>
      </c>
      <c r="AXK3">
        <v>862.0554038557723</v>
      </c>
      <c r="AXL3">
        <v>9.560692631494984</v>
      </c>
      <c r="AXM3">
        <v>-0.6268334030711475</v>
      </c>
      <c r="AXN3">
        <v>1391.286743298876</v>
      </c>
      <c r="AXO3">
        <v>2.180742429532314</v>
      </c>
      <c r="AXP3">
        <v>1.912327201097506</v>
      </c>
      <c r="AXQ3">
        <v>85.46030484371647</v>
      </c>
      <c r="AXR3">
        <v>-8.58808414745025</v>
      </c>
      <c r="AXS3">
        <v>3.257498522062354</v>
      </c>
      <c r="AXT3">
        <v>625.9546621054537</v>
      </c>
      <c r="AXU3">
        <v>1.75357866127057</v>
      </c>
      <c r="AXV3">
        <v>-4.102082640640865</v>
      </c>
      <c r="AXW3">
        <v>627.381896753374</v>
      </c>
      <c r="AXX3">
        <v>-7.332651257438137</v>
      </c>
      <c r="AXY3">
        <v>-3.899774164210125</v>
      </c>
      <c r="AXZ3">
        <v>1.49906062273226</v>
      </c>
      <c r="AYA3">
        <v>1.101418943879168</v>
      </c>
      <c r="AYB3">
        <v>2.924268941799246</v>
      </c>
      <c r="AYC3">
        <v>11.08545701917407</v>
      </c>
      <c r="AYD3">
        <v>-8.994407318622917</v>
      </c>
      <c r="AYE3">
        <v>0.8597401561773701</v>
      </c>
      <c r="AYF3">
        <v>375.8347008504892</v>
      </c>
      <c r="AYG3">
        <v>7.272025274716398</v>
      </c>
      <c r="AYH3">
        <v>-8.875935799682704</v>
      </c>
      <c r="AYI3">
        <v>2933.155306453626</v>
      </c>
      <c r="AYJ3">
        <v>-4.183973494245778</v>
      </c>
      <c r="AYK3">
        <v>3.271932666458815</v>
      </c>
      <c r="AYL3">
        <v>158.8407977040412</v>
      </c>
      <c r="AYM3">
        <v>0.2869213282625154</v>
      </c>
      <c r="AYN3">
        <v>-5.604033464924534</v>
      </c>
      <c r="AYO3">
        <v>632.3926170759661</v>
      </c>
      <c r="AYP3">
        <v>5.760591527622873</v>
      </c>
      <c r="AYQ3">
        <v>2.089994530386399</v>
      </c>
      <c r="AYR3">
        <v>355.9749143963222</v>
      </c>
      <c r="AYS3">
        <v>9.132242690193632</v>
      </c>
      <c r="AYT3">
        <v>-5.460568346273337</v>
      </c>
      <c r="AYU3">
        <v>2476.056001318672</v>
      </c>
      <c r="AYV3">
        <v>7.960845516196841</v>
      </c>
      <c r="AYW3">
        <v>8.323617569819287</v>
      </c>
      <c r="AYX3">
        <v>55.63976992923814</v>
      </c>
      <c r="AYY3">
        <v>7.076320276817018</v>
      </c>
      <c r="AYZ3">
        <v>-0.5343639244728582</v>
      </c>
      <c r="AZA3">
        <v>900.6929537560206</v>
      </c>
      <c r="AZB3">
        <v>8.959226380965248</v>
      </c>
      <c r="AZC3">
        <v>5.336769292491576</v>
      </c>
      <c r="AZD3">
        <v>350.8555031094015</v>
      </c>
      <c r="AZE3">
        <v>3.037882212747334</v>
      </c>
      <c r="AZF3">
        <v>9.168880817392541</v>
      </c>
      <c r="AZG3">
        <v>78.42521809832185</v>
      </c>
      <c r="AZH3">
        <v>-8.582537686730554</v>
      </c>
      <c r="AZI3">
        <v>2.958478638802299</v>
      </c>
      <c r="AZJ3">
        <v>583.5916789841498</v>
      </c>
      <c r="AZK3">
        <v>8.48965610877033</v>
      </c>
      <c r="AZL3">
        <v>-7.383583674886529</v>
      </c>
      <c r="AZM3">
        <v>2849.593439451263</v>
      </c>
      <c r="AZN3">
        <v>2.624732637293413</v>
      </c>
      <c r="AZO3">
        <v>0.7070011973937653</v>
      </c>
      <c r="AZP3">
        <v>193.4726601198197</v>
      </c>
      <c r="AZQ3">
        <v>2.288587662870651</v>
      </c>
      <c r="AZR3">
        <v>-4.584148500065332</v>
      </c>
      <c r="AZS3">
        <v>779.7673547435513</v>
      </c>
      <c r="AZT3">
        <v>-1.474219090661155</v>
      </c>
      <c r="AZU3">
        <v>-8.201463572288905</v>
      </c>
      <c r="AZV3">
        <v>756.9542816428601</v>
      </c>
      <c r="AZW3">
        <v>6.581524866900203</v>
      </c>
      <c r="AZX3">
        <v>9.02698238583643</v>
      </c>
      <c r="AZY3">
        <v>2.460138906434923</v>
      </c>
      <c r="AZZ3">
        <v>-5.874805364347074</v>
      </c>
      <c r="BAA3">
        <v>-1.332256175186277</v>
      </c>
      <c r="BAB3">
        <v>19.03566400784505</v>
      </c>
      <c r="BAC3">
        <v>7.430199542597087</v>
      </c>
      <c r="BAD3">
        <v>5.754136239343797</v>
      </c>
      <c r="BAE3">
        <v>174.9245441282566</v>
      </c>
      <c r="BAF3">
        <v>4.644473697241276</v>
      </c>
      <c r="BAG3">
        <v>1.229279471049008</v>
      </c>
      <c r="BAH3">
        <v>329.2377356781649</v>
      </c>
      <c r="BAI3">
        <v>3.550039337828723</v>
      </c>
      <c r="BAJ3">
        <v>-7.789762856568492</v>
      </c>
      <c r="BAK3">
        <v>1645.039415795514</v>
      </c>
      <c r="BAL3">
        <v>1.714503299709879</v>
      </c>
      <c r="BAM3">
        <v>7.665836187036437</v>
      </c>
      <c r="BAN3">
        <v>69.68292649452253</v>
      </c>
      <c r="BAO3">
        <v>9.60464875202798</v>
      </c>
      <c r="BAP3">
        <v>-5.588584607005593</v>
      </c>
      <c r="BAQ3">
        <v>2647.949920450017</v>
      </c>
      <c r="BAR3">
        <v>7.648335983452313</v>
      </c>
      <c r="BAS3">
        <v>5.429258021594537</v>
      </c>
      <c r="BAT3">
        <v>217.9101981755962</v>
      </c>
      <c r="BAU3">
        <v>5.283756716052235</v>
      </c>
      <c r="BAV3">
        <v>-2.245179170705378</v>
      </c>
      <c r="BAW3">
        <v>886.8679272596185</v>
      </c>
      <c r="BAX3">
        <v>9.664493008053981</v>
      </c>
      <c r="BAY3">
        <v>1.297198656806691</v>
      </c>
      <c r="BAZ3">
        <v>1033.723046943188</v>
      </c>
      <c r="BBA3">
        <v>-2.490201132428993</v>
      </c>
      <c r="BBB3">
        <v>9.418227757133749</v>
      </c>
      <c r="BBC3">
        <v>634.8808422431686</v>
      </c>
      <c r="BBD3">
        <v>3.633582218323356</v>
      </c>
      <c r="BBE3">
        <v>-8.404556408357237</v>
      </c>
      <c r="BBF3">
        <v>1809.164906842103</v>
      </c>
      <c r="BBG3">
        <v>7.348161102390392</v>
      </c>
      <c r="BBH3">
        <v>5.152031665564671</v>
      </c>
      <c r="BBI3">
        <v>215.9980889939743</v>
      </c>
      <c r="BBJ3">
        <v>4.907702388241331</v>
      </c>
      <c r="BBK3">
        <v>-4.586733516395213</v>
      </c>
      <c r="BBL3">
        <v>1248.887428600567</v>
      </c>
      <c r="BBM3">
        <v>0.4667488864594738</v>
      </c>
      <c r="BBN3">
        <v>0.5075562114382137</v>
      </c>
      <c r="BBO3">
        <v>70.05457030319585</v>
      </c>
      <c r="BBP3">
        <v>9.674062886577552</v>
      </c>
      <c r="BBQ3">
        <v>9.370187289533739</v>
      </c>
      <c r="BBR3">
        <v>87.32475168593291</v>
      </c>
      <c r="BBS3">
        <v>-8.17234647344452</v>
      </c>
      <c r="BBT3">
        <v>4.301534849267483</v>
      </c>
      <c r="BBU3">
        <v>718.0354185346507</v>
      </c>
      <c r="BBV3">
        <v>3.885148443774078</v>
      </c>
      <c r="BBW3">
        <v>2.373683733276355</v>
      </c>
      <c r="BBX3">
        <v>162.8265106725304</v>
      </c>
      <c r="BBY3">
        <v>-9.357364565736702</v>
      </c>
      <c r="BBZ3">
        <v>-2.672387338389965</v>
      </c>
      <c r="BCA3">
        <v>108.6324573285124</v>
      </c>
      <c r="BCB3">
        <v>6.27363836500416</v>
      </c>
      <c r="BCC3">
        <v>2.286881443920086</v>
      </c>
      <c r="BCD3">
        <v>390.5181781945298</v>
      </c>
      <c r="BCE3">
        <v>6.444305401163277</v>
      </c>
      <c r="BCF3">
        <v>-4.105815773259276</v>
      </c>
      <c r="BCG3">
        <v>1468.846270732276</v>
      </c>
      <c r="BCH3">
        <v>-8.54226669266655</v>
      </c>
      <c r="BCI3">
        <v>4.862727223199027</v>
      </c>
      <c r="BCJ3">
        <v>866.1111871135973</v>
      </c>
      <c r="BCK3">
        <v>-1.286231195120362</v>
      </c>
      <c r="BCL3">
        <v>5.223700405785328</v>
      </c>
      <c r="BCM3">
        <v>98.55695874429101</v>
      </c>
      <c r="BCN3">
        <v>-8.397431183948934</v>
      </c>
      <c r="BCO3">
        <v>6.540813521851906</v>
      </c>
      <c r="BCP3">
        <v>1140.173493244654</v>
      </c>
      <c r="BCQ3">
        <v>0.867111363589828</v>
      </c>
      <c r="BCR3">
        <v>9.768608497407119</v>
      </c>
      <c r="BCS3">
        <v>278.6213473636296</v>
      </c>
      <c r="BCT3">
        <v>5.155505603145736</v>
      </c>
      <c r="BCU3">
        <v>-9.929563412862812</v>
      </c>
      <c r="BCV3">
        <v>2616.557770510339</v>
      </c>
      <c r="BCW3">
        <v>1.890618630723793</v>
      </c>
      <c r="BCX3">
        <v>-5.925729701769004</v>
      </c>
      <c r="BCY3">
        <v>935.9471299985578</v>
      </c>
      <c r="BCZ3">
        <v>-4.013638975169771</v>
      </c>
      <c r="BDA3">
        <v>5.003767080009299</v>
      </c>
      <c r="BDB3">
        <v>289.6734050632459</v>
      </c>
      <c r="BDC3">
        <v>-6.578554759556006</v>
      </c>
      <c r="BDD3">
        <v>6.166343462770808</v>
      </c>
      <c r="BDE3">
        <v>759.7043309080664</v>
      </c>
      <c r="BDF3">
        <v>1.822211193455455</v>
      </c>
      <c r="BDG3">
        <v>-9.41581885263143</v>
      </c>
      <c r="BDH3">
        <v>1621.771996746183</v>
      </c>
      <c r="BDI3">
        <v>7.686171308240432</v>
      </c>
      <c r="BDJ3">
        <v>5.851054410014067</v>
      </c>
      <c r="BDK3">
        <v>187.0268433561132</v>
      </c>
      <c r="BDL3">
        <v>-9.379291628685886</v>
      </c>
      <c r="BDM3">
        <v>3.264146168868862</v>
      </c>
      <c r="BDN3">
        <v>743.9671404424605</v>
      </c>
      <c r="BDO3">
        <v>9.265272131272017</v>
      </c>
      <c r="BDP3">
        <v>-8.199573704500516</v>
      </c>
      <c r="BDQ3">
        <v>3350.479320655491</v>
      </c>
      <c r="BDR3">
        <v>-5.053984914350867</v>
      </c>
      <c r="BDS3">
        <v>-9.46348889023961</v>
      </c>
      <c r="BDT3">
        <v>439.2059933496888</v>
      </c>
      <c r="BDU3">
        <v>-4.58027695140911</v>
      </c>
      <c r="BDV3">
        <v>3.273233850516</v>
      </c>
      <c r="BDW3">
        <v>188.4525368352298</v>
      </c>
      <c r="BDX3">
        <v>3.680102353035002</v>
      </c>
      <c r="BDY3">
        <v>6.202200718337693</v>
      </c>
      <c r="BDZ3">
        <v>1.827119779570882</v>
      </c>
      <c r="BEA3">
        <v>-9.062257840078033</v>
      </c>
      <c r="BEB3">
        <v>2.356599388962188</v>
      </c>
      <c r="BEC3">
        <v>567.0172563437022</v>
      </c>
      <c r="BED3">
        <v>6.514736717118609</v>
      </c>
      <c r="BEE3">
        <v>2.282324401447955</v>
      </c>
      <c r="BEF3">
        <v>418.4623032309164</v>
      </c>
      <c r="BEG3">
        <v>-8.378156848540288</v>
      </c>
      <c r="BEH3">
        <v>-5.09098277814325</v>
      </c>
      <c r="BEI3">
        <v>0.6597515736672226</v>
      </c>
      <c r="BEJ3">
        <v>-7.700444311466955</v>
      </c>
      <c r="BEK3">
        <v>-9.632659806763206</v>
      </c>
      <c r="BEL3">
        <v>194.6139975363236</v>
      </c>
      <c r="BEM3">
        <v>-5.002279319245384</v>
      </c>
      <c r="BEN3">
        <v>-2.28674150950787</v>
      </c>
      <c r="BEO3">
        <v>0.6473499015114472</v>
      </c>
      <c r="BEP3">
        <v>2.606729584781139</v>
      </c>
      <c r="BEQ3">
        <v>5.952953403241475</v>
      </c>
      <c r="BER3">
        <v>0.9589674597540463</v>
      </c>
      <c r="BES3">
        <v>-7.330659238641881</v>
      </c>
      <c r="BET3">
        <v>-4.046454107000019</v>
      </c>
      <c r="BEU3">
        <v>0.6461804548125444</v>
      </c>
      <c r="BEV3">
        <v>3.008464492056081</v>
      </c>
      <c r="BEW3">
        <v>2.469236214031367</v>
      </c>
      <c r="BEX3">
        <v>100.2090944317583</v>
      </c>
      <c r="BEY3">
        <v>6.742394871479402</v>
      </c>
      <c r="BEZ3">
        <v>2.153257979152164</v>
      </c>
      <c r="BFA3">
        <v>460.7599901638586</v>
      </c>
      <c r="BFB3">
        <v>0.6571717279660305</v>
      </c>
      <c r="BFC3">
        <v>0.3676549514448819</v>
      </c>
      <c r="BFD3">
        <v>86.5673649841127</v>
      </c>
      <c r="BFE3">
        <v>0.5930180958131572</v>
      </c>
      <c r="BFF3">
        <v>-5.341300510756501</v>
      </c>
      <c r="BFG3">
        <v>638.5763917095743</v>
      </c>
      <c r="BFH3">
        <v>-9.434233161759792</v>
      </c>
      <c r="BFI3">
        <v>-1.752744843620789</v>
      </c>
      <c r="BFJ3">
        <v>175.3306629829756</v>
      </c>
      <c r="BFK3">
        <v>3.9351971990747</v>
      </c>
      <c r="BFL3">
        <v>6.401330029162441</v>
      </c>
      <c r="BFM3">
        <v>2.280113240881001</v>
      </c>
      <c r="BFN3">
        <v>-8.798884027853035</v>
      </c>
      <c r="BFO3">
        <v>-1.910440504535227</v>
      </c>
      <c r="BFP3">
        <v>120.9599442722576</v>
      </c>
      <c r="BFQ3">
        <v>5.598665284455638</v>
      </c>
      <c r="BFR3">
        <v>9.530804266124726</v>
      </c>
      <c r="BFS3">
        <v>6.951064649176668</v>
      </c>
      <c r="BFT3">
        <v>-3.170045748777022</v>
      </c>
      <c r="BFU3">
        <v>-4.010967942168229</v>
      </c>
      <c r="BFV3">
        <v>118.021466365481</v>
      </c>
      <c r="BFW3">
        <v>3.926684405366913</v>
      </c>
      <c r="BFX3">
        <v>-2.885381372367791</v>
      </c>
      <c r="BFY3">
        <v>770.2130786127403</v>
      </c>
      <c r="BFZ3">
        <v>-8.148068297202508</v>
      </c>
      <c r="BGA3">
        <v>-4.416567331727035</v>
      </c>
      <c r="BGB3">
        <v>4.280749299932397</v>
      </c>
      <c r="BGC3">
        <v>8.088281924336162</v>
      </c>
      <c r="BGD3">
        <v>8.016350952647379</v>
      </c>
      <c r="BGE3">
        <v>75.49407915856632</v>
      </c>
      <c r="BGF3">
        <v>-8.335260198258252</v>
      </c>
      <c r="BGG3">
        <v>-1.073043213911989</v>
      </c>
      <c r="BGH3">
        <v>145.3319489731981</v>
      </c>
      <c r="BGI3">
        <v>-3.766519695413441</v>
      </c>
      <c r="BGJ3">
        <v>5.837408558700499</v>
      </c>
      <c r="BGK3">
        <v>348.8949470838752</v>
      </c>
      <c r="BGL3">
        <v>9.503368342627454</v>
      </c>
      <c r="BGM3">
        <v>0.3582924076213878</v>
      </c>
      <c r="BGN3">
        <v>1180.022955736508</v>
      </c>
      <c r="BGO3">
        <v>7.380198877620362</v>
      </c>
      <c r="BGP3">
        <v>-0.4078387217705544</v>
      </c>
      <c r="BGQ3">
        <v>931.054041966977</v>
      </c>
      <c r="BGR3">
        <v>-0.2301600445651744</v>
      </c>
      <c r="BGS3">
        <v>7.078135521560498</v>
      </c>
      <c r="BGT3">
        <v>148.491285480785</v>
      </c>
      <c r="BGU3">
        <v>-0.1654109958897827</v>
      </c>
      <c r="BGV3">
        <v>-3.780686570471077</v>
      </c>
      <c r="BGW3">
        <v>350.094967421215</v>
      </c>
      <c r="BGX3">
        <v>7.342207750597122</v>
      </c>
      <c r="BGY3">
        <v>-0.04146693214374331</v>
      </c>
      <c r="BGZ3">
        <v>862.5655993359489</v>
      </c>
      <c r="BHA3">
        <v>-6.277982046866082</v>
      </c>
      <c r="BHB3">
        <v>5.685431721060613</v>
      </c>
      <c r="BHC3">
        <v>642.7422910004627</v>
      </c>
      <c r="BHD3">
        <v>-0.8681042564207857</v>
      </c>
      <c r="BHE3">
        <v>-8.241934722208221</v>
      </c>
      <c r="BHF3">
        <v>860.9308682631964</v>
      </c>
      <c r="BHG3">
        <v>-2.959090383647849</v>
      </c>
      <c r="BHH3">
        <v>-1.130759363855882</v>
      </c>
      <c r="BHI3">
        <v>10.98246559345385</v>
      </c>
      <c r="BHJ3">
        <v>4.077358224079939</v>
      </c>
      <c r="BHK3">
        <v>3.01379748932681</v>
      </c>
      <c r="BHL3">
        <v>132.1002067602191</v>
      </c>
      <c r="BHM3">
        <v>4.323241562504215</v>
      </c>
      <c r="BHN3">
        <v>7.021697011966658</v>
      </c>
      <c r="BHO3">
        <v>0.7274329276711766</v>
      </c>
      <c r="BHP3">
        <v>3.060822766983788</v>
      </c>
      <c r="BHQ3">
        <v>-3.109853841362957</v>
      </c>
      <c r="BHR3">
        <v>672.8104756390254</v>
      </c>
      <c r="BHS3">
        <v>-5.714332283641186</v>
      </c>
      <c r="BHT3">
        <v>-5.094735075001859</v>
      </c>
      <c r="BHU3">
        <v>45.33053959294148</v>
      </c>
      <c r="BHV3">
        <v>-9.435635829756855</v>
      </c>
      <c r="BHW3">
        <v>-5.470743412809513</v>
      </c>
      <c r="BHX3">
        <v>7.448139010259857</v>
      </c>
      <c r="BHY3">
        <v>0.6259842356256087</v>
      </c>
      <c r="BHZ3">
        <v>5.111232602670732</v>
      </c>
      <c r="BIA3">
        <v>17.64770169448165</v>
      </c>
      <c r="BIB3">
        <v>4.401486877155881</v>
      </c>
      <c r="BIC3">
        <v>0.007181172398855296</v>
      </c>
      <c r="BID3">
        <v>437.4060548432183</v>
      </c>
      <c r="BIE3">
        <v>4.906677044826083</v>
      </c>
      <c r="BIF3">
        <v>-2.858416947586166</v>
      </c>
      <c r="BIG3">
        <v>927.0979893237622</v>
      </c>
      <c r="BIH3">
        <v>1.094427398999338</v>
      </c>
      <c r="BII3">
        <v>-7.339805959217626</v>
      </c>
      <c r="BIJ3">
        <v>1045.933539921293</v>
      </c>
      <c r="BIK3">
        <v>-4.14661581902161</v>
      </c>
      <c r="BIL3">
        <v>7.239188478949337</v>
      </c>
      <c r="BIM3">
        <v>562.5737097909441</v>
      </c>
      <c r="BIN3">
        <v>9.307948098945264</v>
      </c>
      <c r="BIO3">
        <v>8.039487629385988</v>
      </c>
      <c r="BIP3">
        <v>145.7580382415216</v>
      </c>
      <c r="BIQ3">
        <v>0.1638171979983998</v>
      </c>
      <c r="BIR3">
        <v>-8.56356677543619</v>
      </c>
      <c r="BIS3">
        <v>1100.252278882964</v>
      </c>
      <c r="BIT3">
        <v>-5.525851586023725</v>
      </c>
      <c r="BIU3">
        <v>-6.368522464261988</v>
      </c>
      <c r="BIV3">
        <v>118.1289558276834</v>
      </c>
      <c r="BIW3">
        <v>-7.637270265994401</v>
      </c>
      <c r="BIX3">
        <v>9.603090577546119</v>
      </c>
      <c r="BIY3">
        <v>1622.303015633937</v>
      </c>
      <c r="BIZ3">
        <v>-0.6408692085576906</v>
      </c>
      <c r="BJA3">
        <v>6.352603607693489</v>
      </c>
      <c r="BJB3">
        <v>127.582601073097</v>
      </c>
      <c r="BJC3">
        <v>6.641065836967176</v>
      </c>
      <c r="BJD3">
        <v>9.255571116251737</v>
      </c>
      <c r="BJE3">
        <v>1.188849437595794</v>
      </c>
      <c r="BJF3">
        <v>2.992911427727314</v>
      </c>
      <c r="BJG3">
        <v>3.355875073327987</v>
      </c>
      <c r="BJH3">
        <v>55.63168587538958</v>
      </c>
      <c r="BJI3">
        <v>1.56085030000574</v>
      </c>
      <c r="BJJ3">
        <v>-6.211857973001864</v>
      </c>
      <c r="BJK3">
        <v>928.4099482826117</v>
      </c>
      <c r="BJL3">
        <v>-9.736823746943193</v>
      </c>
      <c r="BJM3">
        <v>1.13762617504851</v>
      </c>
      <c r="BJN3">
        <v>496.055692591641</v>
      </c>
      <c r="BJO3">
        <v>-5.967130499581403</v>
      </c>
      <c r="BJP3">
        <v>3.90315124361441</v>
      </c>
      <c r="BJQ3">
        <v>377.6061698471175</v>
      </c>
      <c r="BJR3">
        <v>-8.919577899037847</v>
      </c>
      <c r="BJS3">
        <v>4.061708790039075</v>
      </c>
      <c r="BJT3">
        <v>797.0086717563532</v>
      </c>
      <c r="BJU3">
        <v>4.434875043329285</v>
      </c>
      <c r="BJV3">
        <v>5.530464811200648</v>
      </c>
      <c r="BJW3">
        <v>29.01422665788998</v>
      </c>
      <c r="BJX3">
        <v>-5.085306603183026</v>
      </c>
      <c r="BJY3">
        <v>4.095029009043445</v>
      </c>
      <c r="BJZ3">
        <v>305.5723862380381</v>
      </c>
      <c r="BKA3">
        <v>-4.296622613341654</v>
      </c>
      <c r="BKB3">
        <v>7.25577132732624</v>
      </c>
      <c r="BKC3">
        <v>585.1475369309833</v>
      </c>
      <c r="BKD3">
        <v>1.226568207660165</v>
      </c>
      <c r="BKE3">
        <v>-9.19959699909359</v>
      </c>
      <c r="BKF3">
        <v>1442.095297272361</v>
      </c>
      <c r="BKG3">
        <v>-6.229630855003442</v>
      </c>
      <c r="BKH3">
        <v>-6.933788689731482</v>
      </c>
      <c r="BKI3">
        <v>109.7662821166169</v>
      </c>
      <c r="BKJ3">
        <v>-7.390880262941222</v>
      </c>
      <c r="BKK3">
        <v>-8.748145725414268</v>
      </c>
      <c r="BKL3">
        <v>151.8860984836836</v>
      </c>
      <c r="BKM3">
        <v>5.987622304488081</v>
      </c>
      <c r="BKN3">
        <v>-2.211883905883997</v>
      </c>
      <c r="BKO3">
        <v>1003.431514849302</v>
      </c>
      <c r="BKP3">
        <v>0.09822102507847141</v>
      </c>
      <c r="BKQ3">
        <v>-2.375890544459751</v>
      </c>
      <c r="BKR3">
        <v>239.7271798060178</v>
      </c>
      <c r="BKS3">
        <v>0.2072210637268252</v>
      </c>
      <c r="BKT3">
        <v>6.896913309454661</v>
      </c>
      <c r="BKU3">
        <v>108.9106309454729</v>
      </c>
      <c r="BKV3">
        <v>-5.130682545144928</v>
      </c>
      <c r="BKW3">
        <v>-6.530125158238695</v>
      </c>
      <c r="BKX3">
        <v>154.8407624472425</v>
      </c>
      <c r="BKY3">
        <v>-4.723312000685254</v>
      </c>
      <c r="BKZ3">
        <v>-5.819434375785737</v>
      </c>
      <c r="BLA3">
        <v>134.2257480943906</v>
      </c>
      <c r="BLB3">
        <v>7.685239356206768</v>
      </c>
      <c r="BLC3">
        <v>-3.080622880115998</v>
      </c>
      <c r="BLD3">
        <v>1515.991704875338</v>
      </c>
      <c r="BLE3">
        <v>4.104285799084284</v>
      </c>
      <c r="BLF3">
        <v>-6.077552810072833</v>
      </c>
      <c r="BLG3">
        <v>1390.086952942922</v>
      </c>
      <c r="BLH3">
        <v>-0.553496030651619</v>
      </c>
      <c r="BLI3">
        <v>3.72994942305054</v>
      </c>
      <c r="BLJ3">
        <v>13.17785786102992</v>
      </c>
      <c r="BLK3">
        <v>1.849249736065815</v>
      </c>
      <c r="BLL3">
        <v>-8.104732910615251</v>
      </c>
      <c r="BLM3">
        <v>1342.445331284114</v>
      </c>
      <c r="BLN3">
        <v>0.4375421949065643</v>
      </c>
      <c r="BLO3">
        <v>9.158450474770106</v>
      </c>
      <c r="BLP3">
        <v>261.8303323728898</v>
      </c>
      <c r="BLQ3">
        <v>2.777114317950959</v>
      </c>
      <c r="BLR3">
        <v>5.955109748501698</v>
      </c>
      <c r="BLS3">
        <v>0.2534589863755441</v>
      </c>
      <c r="BLT3">
        <v>-4.539833200508314</v>
      </c>
      <c r="BLU3">
        <v>8.32699832789617</v>
      </c>
      <c r="BLV3">
        <v>778.8349152793342</v>
      </c>
      <c r="BLW3">
        <v>-0.5295648184767838</v>
      </c>
      <c r="BLX3">
        <v>-5.098786176946448</v>
      </c>
      <c r="BLY3">
        <v>458.3448957881068</v>
      </c>
      <c r="BLZ3">
        <v>3.031482443508363</v>
      </c>
      <c r="BMA3">
        <v>7.006531632201145</v>
      </c>
      <c r="BMB3">
        <v>7.605767362963628</v>
      </c>
      <c r="BMC3">
        <v>-0.3774664241318408</v>
      </c>
      <c r="BMD3">
        <v>-5.450607551192624</v>
      </c>
      <c r="BME3">
        <v>521.404861259522</v>
      </c>
      <c r="BMF3">
        <v>-7.081066097427209</v>
      </c>
      <c r="BMG3">
        <v>3.628894972536029</v>
      </c>
      <c r="BMH3">
        <v>475.5479976027895</v>
      </c>
      <c r="BMI3">
        <v>-5.248277210674434</v>
      </c>
      <c r="BMJ3">
        <v>-1.8329148562804</v>
      </c>
      <c r="BMK3">
        <v>1.380207083582042</v>
      </c>
      <c r="BML3">
        <v>8.566135535272146</v>
      </c>
      <c r="BMM3">
        <v>-6.890112705711255</v>
      </c>
      <c r="BMN3">
        <v>2725.064793062422</v>
      </c>
      <c r="BMO3">
        <v>4.069780971996382</v>
      </c>
      <c r="BMP3">
        <v>-8.7405258231486</v>
      </c>
      <c r="BMQ3">
        <v>1999.726407652861</v>
      </c>
      <c r="BMR3">
        <v>1.132638215892314</v>
      </c>
      <c r="BMS3">
        <v>8.825430540881083</v>
      </c>
      <c r="BMT3">
        <v>176.178398443788</v>
      </c>
      <c r="BMU3">
        <v>8.309266013559132</v>
      </c>
      <c r="BMV3">
        <v>5.991566885230423</v>
      </c>
      <c r="BMW3">
        <v>226.2233921554233</v>
      </c>
      <c r="BMX3">
        <v>-9.669192990362962</v>
      </c>
      <c r="BMY3">
        <v>9.125046034858993</v>
      </c>
      <c r="BMZ3">
        <v>1995.663891086753</v>
      </c>
      <c r="BNA3">
        <v>-8.110974934097403</v>
      </c>
      <c r="BNB3">
        <v>2.792549409216196</v>
      </c>
      <c r="BNC3">
        <v>499.7255763628052</v>
      </c>
      <c r="BND3">
        <v>-3.03958307137761</v>
      </c>
      <c r="BNE3">
        <v>5.55726652561628</v>
      </c>
      <c r="BNF3">
        <v>250.5978032909653</v>
      </c>
      <c r="BNG3">
        <v>0.3025371825859935</v>
      </c>
      <c r="BNH3">
        <v>-4.906874763095042</v>
      </c>
      <c r="BNI3">
        <v>539.1555559511238</v>
      </c>
      <c r="BNJ3">
        <v>-2.487289809753602</v>
      </c>
      <c r="BNK3">
        <v>5.752220778723895</v>
      </c>
      <c r="BNL3">
        <v>219.6197696541425</v>
      </c>
      <c r="BNM3">
        <v>-6.898263274334018</v>
      </c>
      <c r="BNN3">
        <v>2.320457576685651</v>
      </c>
      <c r="BNO3">
        <v>309.3799121832543</v>
      </c>
      <c r="BNP3">
        <v>-5.323543361047229</v>
      </c>
      <c r="BNQ3">
        <v>-7.639140369672441</v>
      </c>
      <c r="BNR3">
        <v>226.0445724648424</v>
      </c>
      <c r="BNS3">
        <v>-2.628390230385012</v>
      </c>
      <c r="BNT3">
        <v>-1.365712652049142</v>
      </c>
      <c r="BNU3">
        <v>24.14631357453534</v>
      </c>
      <c r="BNV3">
        <v>5.561110808105232</v>
      </c>
      <c r="BNW3">
        <v>7.308878345877435</v>
      </c>
      <c r="BNX3">
        <v>12.54468911565672</v>
      </c>
      <c r="BNY3">
        <v>-6.93542228949326</v>
      </c>
      <c r="BNZ3">
        <v>1.285979712777227</v>
      </c>
      <c r="BOA3">
        <v>218.104310954514</v>
      </c>
      <c r="BOB3">
        <v>0.9747152266859587</v>
      </c>
      <c r="BOC3">
        <v>1.331549882261434</v>
      </c>
      <c r="BOD3">
        <v>55.89058430373451</v>
      </c>
      <c r="BOE3">
        <v>-4.432600902456794</v>
      </c>
      <c r="BOF3">
        <v>-7.266610338655168</v>
      </c>
      <c r="BOG3">
        <v>272.2853288132134</v>
      </c>
      <c r="BOH3">
        <v>-8.969952766916979</v>
      </c>
      <c r="BOI3">
        <v>6.816857544372532</v>
      </c>
      <c r="BOJ3">
        <v>1308.020143495198</v>
      </c>
      <c r="BOK3">
        <v>9.143329221367292</v>
      </c>
      <c r="BOL3">
        <v>1.886995345938264</v>
      </c>
      <c r="BOM3">
        <v>841.5390765141843</v>
      </c>
      <c r="BON3">
        <v>-1.368225739418907</v>
      </c>
      <c r="BOO3">
        <v>3.445926454735538</v>
      </c>
      <c r="BOP3">
        <v>26.32918546844311</v>
      </c>
      <c r="BOQ3">
        <v>4.054866569327185</v>
      </c>
      <c r="BOR3">
        <v>4.347014897275528</v>
      </c>
      <c r="BOS3">
        <v>58.65968542266363</v>
      </c>
      <c r="BOT3">
        <v>6.268231384703615</v>
      </c>
      <c r="BOU3">
        <v>4.417322009317363</v>
      </c>
      <c r="BOV3">
        <v>188.2505741456819</v>
      </c>
      <c r="BOW3">
        <v>-5.463494618896092</v>
      </c>
      <c r="BOX3">
        <v>1.547113318361447</v>
      </c>
      <c r="BOY3">
        <v>128.6798082111454</v>
      </c>
      <c r="BOZ3">
        <v>-2.514102112611168</v>
      </c>
      <c r="BPA3">
        <v>-4.135753611617625</v>
      </c>
      <c r="BPB3">
        <v>170.8773006261491</v>
      </c>
      <c r="BPC3">
        <v>-7.566683266019152</v>
      </c>
      <c r="BPD3">
        <v>5.47461736107884</v>
      </c>
      <c r="BPE3">
        <v>806.6217462700683</v>
      </c>
      <c r="BPF3">
        <v>1.677970863004308</v>
      </c>
      <c r="BPG3">
        <v>9.336874902134475</v>
      </c>
      <c r="BPH3">
        <v>173.6430947665871</v>
      </c>
      <c r="BPI3">
        <v>4.761041286759093</v>
      </c>
      <c r="BPJ3">
        <v>-9.064255032591994</v>
      </c>
      <c r="BPK3">
        <v>2264.724769871755</v>
      </c>
      <c r="BPL3">
        <v>-9.395171987440685</v>
      </c>
      <c r="BPM3">
        <v>8.905090458048011</v>
      </c>
      <c r="BPN3">
        <v>1872.784247206655</v>
      </c>
      <c r="BPO3">
        <v>-2.284679399921168</v>
      </c>
      <c r="BPP3">
        <v>-2.731815164335805</v>
      </c>
      <c r="BPQ3">
        <v>95.06195982645185</v>
      </c>
      <c r="BPR3">
        <v>-2.021034849535646</v>
      </c>
      <c r="BPS3">
        <v>-8.069492681149399</v>
      </c>
      <c r="BPT3">
        <v>654.996713043938</v>
      </c>
      <c r="BPU3">
        <v>7.174194727275065</v>
      </c>
      <c r="BPV3">
        <v>-0.6468045514277989</v>
      </c>
      <c r="BPW3">
        <v>936.7522031175032</v>
      </c>
      <c r="BPX3">
        <v>1.648779216766215</v>
      </c>
      <c r="BPY3">
        <v>-9.016116662488191</v>
      </c>
      <c r="BPZ3">
        <v>1493.835035126912</v>
      </c>
      <c r="BQA3">
        <v>3.91221692435197</v>
      </c>
      <c r="BQB3">
        <v>-0.2274056839059497</v>
      </c>
      <c r="BQC3">
        <v>407.793687906781</v>
      </c>
      <c r="BQD3">
        <v>-6.938497932472329</v>
      </c>
      <c r="BQE3">
        <v>1.736542382905906</v>
      </c>
      <c r="BQF3">
        <v>257.6486606493465</v>
      </c>
      <c r="BQG3">
        <v>5.042860910376909</v>
      </c>
      <c r="BQH3">
        <v>-6.171593094676333</v>
      </c>
      <c r="BQI3">
        <v>1616.405621294193</v>
      </c>
      <c r="BQJ3">
        <v>3.509297516269996</v>
      </c>
      <c r="BQK3">
        <v>9.601738648929633</v>
      </c>
      <c r="BQL3">
        <v>76.50553727172175</v>
      </c>
      <c r="BQM3">
        <v>-3.396857172179464</v>
      </c>
      <c r="BQN3">
        <v>3.216652926742142</v>
      </c>
      <c r="BQO3">
        <v>104.4596418800675</v>
      </c>
      <c r="BQP3">
        <v>-9.185819155816555</v>
      </c>
      <c r="BQQ3">
        <v>-0.3685613877541432</v>
      </c>
      <c r="BQR3">
        <v>270.7239035206597</v>
      </c>
      <c r="BQS3">
        <v>-8.718607575171669</v>
      </c>
      <c r="BQT3">
        <v>-8.132314653747095</v>
      </c>
      <c r="BQU3">
        <v>46.60785488932093</v>
      </c>
      <c r="BQV3">
        <v>-2.480357587508502</v>
      </c>
      <c r="BQW3">
        <v>-3.334322502872748</v>
      </c>
      <c r="BQX3">
        <v>118.8243645508683</v>
      </c>
      <c r="BQY3">
        <v>2.344706776619825</v>
      </c>
      <c r="BQZ3">
        <v>-9.358868153760092</v>
      </c>
      <c r="BRA3">
        <v>1729.560925866374</v>
      </c>
      <c r="BRB3">
        <v>6.163190701443778</v>
      </c>
      <c r="BRC3">
        <v>4.419905416056057</v>
      </c>
      <c r="BRD3">
        <v>179.9900423886054</v>
      </c>
      <c r="BRE3">
        <v>8.7719699742727</v>
      </c>
      <c r="BRF3">
        <v>4.522017595640692</v>
      </c>
      <c r="BRG3">
        <v>420.4944759394553</v>
      </c>
      <c r="BRH3">
        <v>-7.115322369347822</v>
      </c>
      <c r="BRI3">
        <v>2.883196599822746</v>
      </c>
      <c r="BRJ3">
        <v>391.8341420947222</v>
      </c>
      <c r="BRK3">
        <v>6.317969472412972</v>
      </c>
      <c r="BRL3">
        <v>-7.965822658947066</v>
      </c>
      <c r="BRM3">
        <v>2389.835763520505</v>
      </c>
      <c r="BRN3">
        <v>-2.032247735789818</v>
      </c>
      <c r="BRO3">
        <v>-3.243165678921642</v>
      </c>
      <c r="BRP3">
        <v>141.8546393903164</v>
      </c>
      <c r="BRQ3">
        <v>2.759445004732424</v>
      </c>
      <c r="BRR3">
        <v>-1.98308999188801</v>
      </c>
      <c r="BRS3">
        <v>479.5747853911374</v>
      </c>
      <c r="BRT3">
        <v>0.1034198193729647</v>
      </c>
      <c r="BRU3">
        <v>4.409846836479955</v>
      </c>
      <c r="BRV3">
        <v>13.65401240821656</v>
      </c>
      <c r="BRW3">
        <v>-2.472862862019536</v>
      </c>
      <c r="BRX3">
        <v>7.202530053259096</v>
      </c>
      <c r="BRY3">
        <v>356.4869645868172</v>
      </c>
      <c r="BRZ3">
        <v>-9.791453285617017</v>
      </c>
      <c r="BSA3">
        <v>-7.504745748456971</v>
      </c>
      <c r="BSB3">
        <v>4.070289100354297</v>
      </c>
      <c r="BSC3">
        <v>3.685172176145606</v>
      </c>
      <c r="BSD3">
        <v>-0.4970253494829144</v>
      </c>
      <c r="BSE3">
        <v>412.6716903771555</v>
      </c>
      <c r="BSF3">
        <v>5.253846606142316</v>
      </c>
      <c r="BSG3">
        <v>-6.095759815199391</v>
      </c>
      <c r="BSH3">
        <v>1647.289635579289</v>
      </c>
      <c r="BSI3">
        <v>-0.2339249634050802</v>
      </c>
      <c r="BSJ3">
        <v>7.685036548600664</v>
      </c>
      <c r="BSK3">
        <v>193.5694588527507</v>
      </c>
      <c r="BSL3">
        <v>5.460181961094545</v>
      </c>
      <c r="BSM3">
        <v>-8.288816679398954</v>
      </c>
      <c r="BSN3">
        <v>2244.231643674024</v>
      </c>
      <c r="BSO3">
        <v>8.399104537995857</v>
      </c>
      <c r="BSP3">
        <v>9.770821669949964</v>
      </c>
      <c r="BSQ3">
        <v>21.21044078697408</v>
      </c>
      <c r="BSR3">
        <v>-8.477904806033319</v>
      </c>
      <c r="BSS3">
        <v>-2.275295742841974</v>
      </c>
      <c r="BST3">
        <v>82.05363849308273</v>
      </c>
      <c r="BSU3">
        <v>-0.8927449739218964</v>
      </c>
      <c r="BSV3">
        <v>-8.078201850034192</v>
      </c>
      <c r="BSW3">
        <v>829.948254201146</v>
      </c>
      <c r="BSX3">
        <v>-0.5510006117407649</v>
      </c>
      <c r="BSY3">
        <v>-9.679985633949244</v>
      </c>
      <c r="BSZ3">
        <v>1176.898221351661</v>
      </c>
      <c r="BTA3">
        <v>-4.049643880910621</v>
      </c>
      <c r="BTB3">
        <v>7.336774729359536</v>
      </c>
      <c r="BTC3">
        <v>562.656136853485</v>
      </c>
      <c r="BTD3">
        <v>-9.213894171504757</v>
      </c>
      <c r="BTE3">
        <v>-3.953692045294455</v>
      </c>
      <c r="BTF3">
        <v>40.86810921060457</v>
      </c>
      <c r="BTG3">
        <v>3.635073989244733</v>
      </c>
      <c r="BTH3">
        <v>-4.560164323988234</v>
      </c>
      <c r="BTI3">
        <v>1002.666887120635</v>
      </c>
      <c r="BTJ3">
        <v>3.627483541537151</v>
      </c>
      <c r="BTK3">
        <v>4.030520489233258</v>
      </c>
      <c r="BTL3">
        <v>53.95373676025243</v>
      </c>
      <c r="BTM3">
        <v>-2.179502505694666</v>
      </c>
      <c r="BTN3">
        <v>-3.114383849448235</v>
      </c>
      <c r="BTO3">
        <v>123.8663295153591</v>
      </c>
      <c r="BTP3">
        <v>-8.013458065740839</v>
      </c>
      <c r="BTQ3">
        <v>-8.255609193042098</v>
      </c>
      <c r="BTR3">
        <v>84.0923514580866</v>
      </c>
      <c r="BTS3">
        <v>-3.798381234383504</v>
      </c>
      <c r="BTT3">
        <v>-4.648897250647101</v>
      </c>
      <c r="BTU3">
        <v>118.6117887320199</v>
      </c>
      <c r="BTV3">
        <v>5.241887274952859</v>
      </c>
      <c r="BTW3">
        <v>7.74144731425768</v>
      </c>
      <c r="BTX3">
        <v>2.003521234084735</v>
      </c>
      <c r="BTY3">
        <v>3.456363803591342</v>
      </c>
      <c r="BTZ3">
        <v>-6.293648887865881</v>
      </c>
      <c r="BUA3">
        <v>1300.502589058562</v>
      </c>
      <c r="BUB3">
        <v>-8.392486456969415</v>
      </c>
      <c r="BUC3">
        <v>-1.601255368231859</v>
      </c>
      <c r="BUD3">
        <v>114.9874653456812</v>
      </c>
      <c r="BUE3">
        <v>6.427100697049333</v>
      </c>
      <c r="BUF3">
        <v>2.255258786447127</v>
      </c>
      <c r="BUG3">
        <v>411.4825311253624</v>
      </c>
      <c r="BUH3">
        <v>9.336015452461865</v>
      </c>
      <c r="BUI3">
        <v>0.03388950673349811</v>
      </c>
      <c r="BUJ3">
        <v>1210.738422276504</v>
      </c>
      <c r="BUK3">
        <v>8.958305396769873</v>
      </c>
      <c r="BUL3">
        <v>-9.632472538328402</v>
      </c>
      <c r="BUM3">
        <v>3729.293534741812</v>
      </c>
      <c r="BUN3">
        <v>-4.967190046734644</v>
      </c>
      <c r="BUO3">
        <v>5.575732147226129</v>
      </c>
      <c r="BUP3">
        <v>455.1654017931681</v>
      </c>
      <c r="BUQ3">
        <v>-5.892199823895465</v>
      </c>
      <c r="BUR3">
        <v>9.310972335075448</v>
      </c>
      <c r="BUS3">
        <v>1191.339285931863</v>
      </c>
      <c r="BUT3">
        <v>8.275294456794537</v>
      </c>
      <c r="BUU3">
        <v>-1.7123636668681</v>
      </c>
      <c r="BUV3">
        <v>1349.434108297121</v>
      </c>
      <c r="BUW3">
        <v>-9.037341500189486</v>
      </c>
      <c r="BUX3">
        <v>-3.220222975156162</v>
      </c>
      <c r="BUY3">
        <v>63.48925427268745</v>
      </c>
      <c r="BUZ3">
        <v>2.21839165222385</v>
      </c>
      <c r="BVA3">
        <v>5.384621732614033</v>
      </c>
      <c r="BVB3">
        <v>0.2210595170122114</v>
      </c>
      <c r="BVC3">
        <v>2.164221518674069</v>
      </c>
      <c r="BVD3">
        <v>8.602602644949279</v>
      </c>
      <c r="BVE3">
        <v>94.57971815620468</v>
      </c>
      <c r="BVF3">
        <v>-4.99616129350099</v>
      </c>
      <c r="BVG3">
        <v>-0.8115606138407632</v>
      </c>
      <c r="BVH3">
        <v>11.22623016201176</v>
      </c>
      <c r="BVI3">
        <v>-3.281018848458494</v>
      </c>
      <c r="BVJ3">
        <v>3.485434306711998</v>
      </c>
      <c r="BVK3">
        <v>113.48935496075</v>
      </c>
      <c r="BVL3">
        <v>-5.666528826583281</v>
      </c>
      <c r="BVM3">
        <v>-5.271241586987396</v>
      </c>
      <c r="BVN3">
        <v>54.2762285136962</v>
      </c>
      <c r="BVO3">
        <v>0.7790883723313655</v>
      </c>
      <c r="BVP3">
        <v>-1.742503908979579</v>
      </c>
      <c r="BVQ3">
        <v>243.9038505682608</v>
      </c>
      <c r="BVR3">
        <v>8.800199781950756</v>
      </c>
      <c r="BVS3">
        <v>5.021076700022554</v>
      </c>
      <c r="BVT3">
        <v>367.6520780794537</v>
      </c>
      <c r="BVU3">
        <v>3.460897992181488</v>
      </c>
      <c r="BVV3">
        <v>3.696338334250967</v>
      </c>
      <c r="BVW3">
        <v>61.14232081805535</v>
      </c>
      <c r="BVX3">
        <v>-5.074061873955453</v>
      </c>
      <c r="BVY3">
        <v>-4.751450713291416</v>
      </c>
      <c r="BVZ3">
        <v>57.3472879760062</v>
      </c>
      <c r="BWA3">
        <v>-3.620583514052901</v>
      </c>
      <c r="BWB3">
        <v>0.8482174157486213</v>
      </c>
      <c r="BWC3">
        <v>17.25900937108654</v>
      </c>
      <c r="BWD3">
        <v>-5.840275757285118</v>
      </c>
      <c r="BWE3">
        <v>4.553464007650783</v>
      </c>
      <c r="BWF3">
        <v>437.3391016927552</v>
      </c>
      <c r="BWG3">
        <v>6.133799877923323</v>
      </c>
      <c r="BWH3">
        <v>7.305180563922054</v>
      </c>
      <c r="BWI3">
        <v>26.75078876430778</v>
      </c>
      <c r="BWJ3">
        <v>2.246513778787998</v>
      </c>
      <c r="BWK3">
        <v>9.126858012240234</v>
      </c>
      <c r="BWL3">
        <v>120.4565709606882</v>
      </c>
      <c r="BWM3">
        <v>-0.591590275411134</v>
      </c>
      <c r="BWN3">
        <v>9.039840836383458</v>
      </c>
      <c r="BWO3">
        <v>351.8070287238181</v>
      </c>
      <c r="BWP3">
        <v>-3.516981048860286</v>
      </c>
      <c r="BWQ3">
        <v>-0.6763818800141337</v>
      </c>
      <c r="BWR3">
        <v>0.2032689997802998</v>
      </c>
      <c r="BWS3">
        <v>5.888410948693853</v>
      </c>
      <c r="BWT3">
        <v>5.350743879835653</v>
      </c>
      <c r="BWU3">
        <v>100.1207063206701</v>
      </c>
      <c r="BWV3">
        <v>-6.345833132459219</v>
      </c>
      <c r="BWW3">
        <v>5.467057046556739</v>
      </c>
      <c r="BWX3">
        <v>621.3362664591675</v>
      </c>
      <c r="BWY3">
        <v>-2.815525376128014</v>
      </c>
      <c r="BWZ3">
        <v>-6.342883386686857</v>
      </c>
      <c r="BXA3">
        <v>340.8512207840536</v>
      </c>
      <c r="BXB3">
        <v>9.26269661901215</v>
      </c>
      <c r="BXC3">
        <v>-5.229434688294516</v>
      </c>
      <c r="BXD3">
        <v>2447.797261376464</v>
      </c>
      <c r="BXE3">
        <v>-5.853594143906154</v>
      </c>
      <c r="BXF3">
        <v>5.812146653663604</v>
      </c>
      <c r="BXG3">
        <v>600.7605085653195</v>
      </c>
      <c r="BXH3">
        <v>4.719560762404653</v>
      </c>
      <c r="BXI3">
        <v>-1.147342505083934</v>
      </c>
      <c r="BXJ3">
        <v>628.9757884399982</v>
      </c>
      <c r="BXK3">
        <v>-1.249744193265119</v>
      </c>
      <c r="BXL3">
        <v>-6.6877518498024</v>
      </c>
      <c r="BXM3">
        <v>569.5997856942541</v>
      </c>
      <c r="BXN3">
        <v>-7.425214083424083</v>
      </c>
      <c r="BXO3">
        <v>2.728808949310032</v>
      </c>
      <c r="BXP3">
        <v>409.4403644231219</v>
      </c>
      <c r="BXQ3">
        <v>-0.7960962653958337</v>
      </c>
      <c r="BXR3">
        <v>-1.333883217128024</v>
      </c>
      <c r="BXS3">
        <v>100.1274921267724</v>
      </c>
      <c r="BXT3">
        <v>0.881052400156026</v>
      </c>
      <c r="BXU3">
        <v>2.756434573703279</v>
      </c>
      <c r="BXV3">
        <v>10.1181220446024</v>
      </c>
      <c r="BXW3">
        <v>-3.911257868442569</v>
      </c>
      <c r="BXX3">
        <v>-1.340566028820387</v>
      </c>
      <c r="BXY3">
        <v>1.474443972535893</v>
      </c>
      <c r="BXZ3">
        <v>-5.543785203114034</v>
      </c>
      <c r="BYA3">
        <v>5.073828981139055</v>
      </c>
      <c r="BYB3">
        <v>464.2243668810708</v>
      </c>
      <c r="BYC3">
        <v>6.80435342142485</v>
      </c>
      <c r="BYD3">
        <v>2.903540620494059</v>
      </c>
      <c r="BYE3">
        <v>380.9697385079221</v>
      </c>
      <c r="BYF3">
        <v>3.004277488926114</v>
      </c>
      <c r="BYG3">
        <v>5.498018850260809</v>
      </c>
      <c r="BYH3">
        <v>2.050382473785979</v>
      </c>
      <c r="BYI3">
        <v>-2.159214012712065</v>
      </c>
      <c r="BYJ3">
        <v>-3.655093140229422</v>
      </c>
      <c r="BYK3">
        <v>161.7034330339698</v>
      </c>
      <c r="BYL3">
        <v>5.233263854414345</v>
      </c>
      <c r="BYM3">
        <v>-9.610548693967178</v>
      </c>
      <c r="BYN3">
        <v>2547.213170094223</v>
      </c>
      <c r="BYO3">
        <v>-2.440904360908311</v>
      </c>
      <c r="BYP3">
        <v>-9.731404411533205</v>
      </c>
      <c r="BYQ3">
        <v>847.1551303352876</v>
      </c>
      <c r="BYR3">
        <v>-1.729363083774295</v>
      </c>
      <c r="BYS3">
        <v>5.005374981948101</v>
      </c>
      <c r="BYT3">
        <v>111.5861473564469</v>
      </c>
      <c r="BYU3">
        <v>9.191627646170165</v>
      </c>
      <c r="BYV3">
        <v>-7.060149998893685</v>
      </c>
      <c r="BYW3">
        <v>2965.047539959842</v>
      </c>
      <c r="BYX3">
        <v>-9.396204593260551</v>
      </c>
      <c r="BYY3">
        <v>5.970174406348631</v>
      </c>
      <c r="BYZ3">
        <v>1223.4186364958</v>
      </c>
      <c r="BZA3">
        <v>5.425800340766379</v>
      </c>
      <c r="BZB3">
        <v>0.5709842118909325</v>
      </c>
      <c r="BZC3">
        <v>493.5850913475349</v>
      </c>
      <c r="BZD3">
        <v>7.281209635119779</v>
      </c>
      <c r="BZE3">
        <v>-5.133112157046284</v>
      </c>
      <c r="BZF3">
        <v>1900.810530499565</v>
      </c>
      <c r="BZG3">
        <v>-7.073590013396085</v>
      </c>
      <c r="BZH3">
        <v>4.930192515436158</v>
      </c>
      <c r="BZI3">
        <v>648.5447986120379</v>
      </c>
      <c r="BZJ3">
        <v>1.552325066791525</v>
      </c>
      <c r="BZK3">
        <v>-1.838674069265673</v>
      </c>
      <c r="BZL3">
        <v>326.7589596566708</v>
      </c>
      <c r="BZM3">
        <v>9.201464583575561</v>
      </c>
      <c r="BZN3">
        <v>5.564182559713771</v>
      </c>
      <c r="BZO3">
        <v>352.4281013142308</v>
      </c>
      <c r="BZP3">
        <v>-7.257965846244227</v>
      </c>
      <c r="BZQ3">
        <v>8.779241600154915</v>
      </c>
      <c r="BZR3">
        <v>1359.750224003562</v>
      </c>
      <c r="BZS3">
        <v>-0.5753101348637468</v>
      </c>
      <c r="BZT3">
        <v>-5.243231374867811</v>
      </c>
      <c r="BZU3">
        <v>470.3761291432438</v>
      </c>
      <c r="BZV3">
        <v>-6.817107343413895</v>
      </c>
      <c r="BZW3">
        <v>-0.09989621454064057</v>
      </c>
      <c r="BZX3">
        <v>110.5412686129534</v>
      </c>
      <c r="BZY3">
        <v>9.463673639898481</v>
      </c>
      <c r="BZZ3">
        <v>-6.211277808220674</v>
      </c>
      <c r="CAA3">
        <v>2790.030492716862</v>
      </c>
      <c r="CAB3">
        <v>1.419023547160814</v>
      </c>
      <c r="CAC3">
        <v>-6.923713734952548</v>
      </c>
      <c r="CAD3">
        <v>1029.261512408355</v>
      </c>
      <c r="CAE3">
        <v>-9.151109068176746</v>
      </c>
      <c r="CAF3">
        <v>-9.72984002097682</v>
      </c>
      <c r="CAG3">
        <v>102.4585218602346</v>
      </c>
      <c r="CAH3">
        <v>-5.128822979183632</v>
      </c>
      <c r="CAI3">
        <v>7.149387003700081</v>
      </c>
      <c r="CAJ3">
        <v>688.6814438918639</v>
      </c>
      <c r="CAK3">
        <v>-7.339269356661675</v>
      </c>
      <c r="CAL3">
        <v>6.836707522146625</v>
      </c>
      <c r="CAM3">
        <v>999.2196735652616</v>
      </c>
      <c r="CAN3">
        <v>-3.599227495706316</v>
      </c>
      <c r="CAO3">
        <v>7.20458198146456</v>
      </c>
      <c r="CAP3">
        <v>487.1955388478559</v>
      </c>
      <c r="CAQ3">
        <v>9.801114361176555</v>
      </c>
      <c r="CAR3">
        <v>5.754570878896054</v>
      </c>
      <c r="CAS3">
        <v>397.2302003813585</v>
      </c>
      <c r="CAT3">
        <v>8.323708503878539</v>
      </c>
      <c r="CAU3">
        <v>8.40702328822896</v>
      </c>
      <c r="CAV3">
        <v>68.05642117751066</v>
      </c>
      <c r="CAW3">
        <v>-3.494205380861568</v>
      </c>
      <c r="CAX3">
        <v>8.034276776763182</v>
      </c>
      <c r="CAY3">
        <v>581.8800633033898</v>
      </c>
      <c r="CAZ3">
        <v>-4.319774338582716</v>
      </c>
      <c r="CBA3">
        <v>-8.896140220648432</v>
      </c>
      <c r="CBB3">
        <v>459.2105598314353</v>
      </c>
      <c r="CBC3">
        <v>-0.8417238971440888</v>
      </c>
      <c r="CBD3">
        <v>5.434442318939681</v>
      </c>
      <c r="CBE3">
        <v>85.86612060326915</v>
      </c>
      <c r="CBF3">
        <v>7.220249330127636</v>
      </c>
      <c r="CBG3">
        <v>6.156479282004227</v>
      </c>
      <c r="CBH3">
        <v>132.1138160321995</v>
      </c>
      <c r="CBI3">
        <v>4.270858731381505</v>
      </c>
      <c r="CBJ3">
        <v>0.592320345021573</v>
      </c>
      <c r="CBK3">
        <v>356.822999824665</v>
      </c>
      <c r="CBL3">
        <v>8.930808839961557</v>
      </c>
      <c r="CBM3">
        <v>-2.20461377407182</v>
      </c>
      <c r="CBN3">
        <v>1598.48137981861</v>
      </c>
      <c r="CBO3">
        <v>1.591961836301742</v>
      </c>
      <c r="CBP3">
        <v>-4.19548233044766</v>
      </c>
      <c r="CBQ3">
        <v>617.7533998699048</v>
      </c>
      <c r="CBR3">
        <v>9.957836388935704</v>
      </c>
      <c r="CBS3">
        <v>2.130203371598638</v>
      </c>
      <c r="CBT3">
        <v>937.9010940650221</v>
      </c>
      <c r="CBU3">
        <v>7.842600160236241</v>
      </c>
      <c r="CBV3">
        <v>9.538215359704232</v>
      </c>
      <c r="CBW3">
        <v>13.61135766287144</v>
      </c>
      <c r="CBX3">
        <v>3.321511768046312</v>
      </c>
      <c r="CBY3">
        <v>-0.4531731865959117</v>
      </c>
      <c r="CBZ3">
        <v>367.1708498772456</v>
      </c>
      <c r="CCA3">
        <v>9.346170183666342</v>
      </c>
      <c r="CCB3">
        <v>3.619197016937504</v>
      </c>
      <c r="CCC3">
        <v>609.2804852224413</v>
      </c>
      <c r="CCD3">
        <v>7.25531557875825</v>
      </c>
      <c r="CCE3">
        <v>3.148300810165592</v>
      </c>
      <c r="CCF3">
        <v>404.0772713679531</v>
      </c>
      <c r="CCG3">
        <v>-2.541845156450093</v>
      </c>
      <c r="CCH3">
        <v>-4.920339304555164</v>
      </c>
      <c r="CCI3">
        <v>231.4255944096039</v>
      </c>
      <c r="CCJ3">
        <v>7.510995113198863</v>
      </c>
      <c r="CCK3">
        <v>0.4404182860892689</v>
      </c>
      <c r="CCL3">
        <v>811.3321410457339</v>
      </c>
      <c r="CCM3">
        <v>-1.773456635287191</v>
      </c>
      <c r="CCN3">
        <v>-6.846395041786524</v>
      </c>
      <c r="CCO3">
        <v>521.3786761210558</v>
      </c>
      <c r="CCP3">
        <v>-1.786885559305926</v>
      </c>
      <c r="CCQ3">
        <v>-6.181170391399866</v>
      </c>
      <c r="CCR3">
        <v>437.4035854250761</v>
      </c>
      <c r="CCS3">
        <v>9.520367365909951</v>
      </c>
      <c r="CCT3">
        <v>-0.5807752050990889</v>
      </c>
      <c r="CCU3">
        <v>1373.119493327243</v>
      </c>
      <c r="CCV3">
        <v>-8.388809595786279</v>
      </c>
      <c r="CCW3">
        <v>-3.90363913461933</v>
      </c>
      <c r="CCX3">
        <v>17.64585038978279</v>
      </c>
      <c r="CCY3">
        <v>3.566927857695145</v>
      </c>
      <c r="CCZ3">
        <v>7.003833710588033</v>
      </c>
      <c r="CDA3">
        <v>1.527093794336496</v>
      </c>
      <c r="CDB3">
        <v>-7.967648515750461</v>
      </c>
      <c r="CDC3">
        <v>-5.558314282952573</v>
      </c>
      <c r="CDD3">
        <v>2.791088388355677</v>
      </c>
      <c r="CDE3">
        <v>-3.129200776026028</v>
      </c>
      <c r="CDF3">
        <v>-1.760327886289723</v>
      </c>
      <c r="CDG3">
        <v>21.28460519869752</v>
      </c>
      <c r="CDH3">
        <v>5.95835615461451</v>
      </c>
      <c r="CDI3">
        <v>-2.153495610588565</v>
      </c>
      <c r="CDJ3">
        <v>987.7859972147734</v>
      </c>
      <c r="CDK3">
        <v>5.811291752994514</v>
      </c>
      <c r="CDL3">
        <v>-1.45835016476498</v>
      </c>
      <c r="CDM3">
        <v>843.7243609520231</v>
      </c>
      <c r="CDN3">
        <v>8.092143646378446</v>
      </c>
      <c r="CDO3">
        <v>2.59413411987139</v>
      </c>
      <c r="CDP3">
        <v>577.7293273008374</v>
      </c>
      <c r="CDQ3">
        <v>1.00372484668606</v>
      </c>
      <c r="CDR3">
        <v>4.175117508295934</v>
      </c>
      <c r="CDS3">
        <v>0.235003555629733</v>
      </c>
      <c r="CDT3">
        <v>-5.630278451818398</v>
      </c>
      <c r="CDU3">
        <v>7.123269177721948</v>
      </c>
      <c r="CDV3">
        <v>761.0535308936969</v>
      </c>
      <c r="CDW3">
        <v>4.984930515033842</v>
      </c>
      <c r="CDX3">
        <v>7.205762719990716</v>
      </c>
      <c r="CDY3">
        <v>4.856819622658931</v>
      </c>
      <c r="CDZ3">
        <v>0.2072987733151876</v>
      </c>
      <c r="CEA3">
        <v>-9.13861213702692</v>
      </c>
      <c r="CEB3">
        <v>1219.372129648834</v>
      </c>
      <c r="CEC3">
        <v>-1.795968937011009</v>
      </c>
      <c r="CED3">
        <v>-6.410554940559933</v>
      </c>
      <c r="CEE3">
        <v>463.8553600435454</v>
      </c>
      <c r="CEF3">
        <v>5.168006010145579</v>
      </c>
      <c r="CEG3">
        <v>-5.65405061331032</v>
      </c>
      <c r="CEH3">
        <v>1528.393994416169</v>
      </c>
      <c r="CEI3">
        <v>2.078558138244297</v>
      </c>
      <c r="CEJ3">
        <v>-6.213713093190513</v>
      </c>
      <c r="CEK3">
        <v>1020.123116514322</v>
      </c>
      <c r="CEL3">
        <v>3.17163764981342</v>
      </c>
      <c r="CEM3">
        <v>5.928515566846638</v>
      </c>
      <c r="CEN3">
        <v>0.4728667778088527</v>
      </c>
      <c r="CEO3">
        <v>8.674078287878253</v>
      </c>
      <c r="CEP3">
        <v>5.16742584356248</v>
      </c>
      <c r="CEQ3">
        <v>338.6922082489633</v>
      </c>
      <c r="CER3">
        <v>-5.437982453042542</v>
      </c>
      <c r="CES3">
        <v>-0.9775767065485557</v>
      </c>
      <c r="CET3">
        <v>17.06227955514126</v>
      </c>
      <c r="CEU3">
        <v>3.119197458596428</v>
      </c>
      <c r="CEV3">
        <v>7.761165323499547</v>
      </c>
      <c r="CEW3">
        <v>21.56846775499606</v>
      </c>
      <c r="CEX3">
        <v>2.20100065460313</v>
      </c>
      <c r="CEY3">
        <v>8.947794193894101</v>
      </c>
      <c r="CEZ3">
        <v>112.3076946085805</v>
      </c>
      <c r="CFA3">
        <v>3.596555312830819</v>
      </c>
      <c r="CFB3">
        <v>-0.7700384094992252</v>
      </c>
      <c r="CFC3">
        <v>434.1336245589794</v>
      </c>
      <c r="CFD3">
        <v>2.084207195234422</v>
      </c>
      <c r="CFE3">
        <v>-0.9294756789459626</v>
      </c>
      <c r="CFF3">
        <v>289.3150536896836</v>
      </c>
      <c r="CFG3">
        <v>-2.477126062413964</v>
      </c>
      <c r="CFH3">
        <v>3.841473032115381</v>
      </c>
      <c r="CFI3">
        <v>88.10479960168792</v>
      </c>
      <c r="CFJ3">
        <v>7.979089609470833</v>
      </c>
      <c r="CFK3">
        <v>-9.469127131491071</v>
      </c>
      <c r="CFL3">
        <v>3345.036543082837</v>
      </c>
      <c r="CFM3">
        <v>-7.182257360904652</v>
      </c>
      <c r="CFN3">
        <v>6.161074426563506</v>
      </c>
      <c r="CFO3">
        <v>855.8760997251939</v>
      </c>
      <c r="CFP3">
        <v>1.14746840659037</v>
      </c>
      <c r="CFQ3">
        <v>3.496519793921401</v>
      </c>
      <c r="CFR3">
        <v>3.389872770685248</v>
      </c>
      <c r="CFS3">
        <v>5.088466049189703</v>
      </c>
      <c r="CFT3">
        <v>6.790502480426152</v>
      </c>
      <c r="CFU3">
        <v>13.47767540669931</v>
      </c>
      <c r="CFV3">
        <v>8.96821849419193</v>
      </c>
      <c r="CFW3">
        <v>3.163323519230119</v>
      </c>
      <c r="CFX3">
        <v>620.2094041608621</v>
      </c>
      <c r="CFY3">
        <v>-0.03672895814011667</v>
      </c>
      <c r="CFZ3">
        <v>9.729091309810713</v>
      </c>
      <c r="CGA3">
        <v>366.2105911857138</v>
      </c>
      <c r="CGB3">
        <v>9.042154509071555</v>
      </c>
      <c r="CGC3">
        <v>0.08250335003248566</v>
      </c>
      <c r="CGD3">
        <v>1144.266046767236</v>
      </c>
      <c r="CGE3">
        <v>-0.8204332275748243</v>
      </c>
      <c r="CGF3">
        <v>5.892811147798136</v>
      </c>
      <c r="CGG3">
        <v>110.3054703299114</v>
      </c>
      <c r="CGH3">
        <v>-5.998488248318816</v>
      </c>
      <c r="CGI3">
        <v>-5.073853428521613</v>
      </c>
      <c r="CGJ3">
        <v>34.45712504958549</v>
      </c>
      <c r="CGK3">
        <v>-8.07648161871076</v>
      </c>
      <c r="CGL3">
        <v>-3.293569961570853</v>
      </c>
      <c r="CGM3">
        <v>25.43019181732296</v>
      </c>
      <c r="CGN3">
        <v>-4.879493937501493</v>
      </c>
      <c r="CGO3">
        <v>1.853481818705001</v>
      </c>
      <c r="CGP3">
        <v>111.4808639714036</v>
      </c>
      <c r="CGQ3">
        <v>-3.972846667228263</v>
      </c>
      <c r="CGR3">
        <v>1.382607660608821</v>
      </c>
      <c r="CGS3">
        <v>44.38532072421158</v>
      </c>
      <c r="CGT3">
        <v>-6.240054297013787</v>
      </c>
      <c r="CGU3">
        <v>2.538415529233786</v>
      </c>
      <c r="CGV3">
        <v>267.1257082628292</v>
      </c>
      <c r="CGW3">
        <v>7.507056316740929</v>
      </c>
      <c r="CGX3">
        <v>-3.003472472997983</v>
      </c>
      <c r="CGY3">
        <v>1460.275105426912</v>
      </c>
      <c r="CGZ3">
        <v>8.7180222781368</v>
      </c>
      <c r="CHA3">
        <v>0.7042167082018747</v>
      </c>
      <c r="CHB3">
        <v>970.4313050586367</v>
      </c>
      <c r="CHC3">
        <v>-1.288057005058047</v>
      </c>
      <c r="CHD3">
        <v>7.631220296169495</v>
      </c>
      <c r="CHE3">
        <v>280.3027501506209</v>
      </c>
      <c r="CHF3">
        <v>0.2392830361320613</v>
      </c>
      <c r="CHG3">
        <v>-8.496729041931923</v>
      </c>
      <c r="CHH3">
        <v>1101.87183597171</v>
      </c>
      <c r="CHI3">
        <v>-0.4295947872372992</v>
      </c>
      <c r="CHJ3">
        <v>-4.54682520638536</v>
      </c>
      <c r="CHK3">
        <v>405.2397507139719</v>
      </c>
      <c r="CHL3">
        <v>-9.061122165761775</v>
      </c>
      <c r="CHM3">
        <v>9.976914800576473</v>
      </c>
      <c r="CHN3">
        <v>2057.749037869057</v>
      </c>
      <c r="CHO3">
        <v>-2.726176735630316</v>
      </c>
      <c r="CHP3">
        <v>-0.4160730923806</v>
      </c>
      <c r="CHQ3">
        <v>3.807655864458517</v>
      </c>
      <c r="CHR3">
        <v>2.659674171819882</v>
      </c>
      <c r="CHS3">
        <v>2.880836169460911</v>
      </c>
      <c r="CHT3">
        <v>61.77552514683514</v>
      </c>
      <c r="CHU3">
        <v>-0.01164793799993191</v>
      </c>
      <c r="CHV3">
        <v>7.524068265591389</v>
      </c>
      <c r="CHW3">
        <v>164.5817718361669</v>
      </c>
      <c r="CHX3">
        <v>6.420022237361142</v>
      </c>
      <c r="CHY3">
        <v>8.60774947667657</v>
      </c>
      <c r="CHZ3">
        <v>5.27829630200108</v>
      </c>
      <c r="CIA3">
        <v>6.646781848294015</v>
      </c>
      <c r="CIB3">
        <v>-9.629868994399198</v>
      </c>
      <c r="CIC3">
        <v>2972.71414168884</v>
      </c>
      <c r="CID3">
        <v>-1.755387053051587</v>
      </c>
      <c r="CIE3">
        <v>-7.456549988007919</v>
      </c>
      <c r="CIF3">
        <v>605.6818913652633</v>
      </c>
      <c r="CIG3">
        <v>1.400185483677967</v>
      </c>
      <c r="CIH3">
        <v>-6.189129088718531</v>
      </c>
      <c r="CII3">
        <v>897.0686649053506</v>
      </c>
      <c r="CIJ3">
        <v>-5.866378409273764</v>
      </c>
      <c r="CIK3">
        <v>0.2431242133333171</v>
      </c>
      <c r="CIL3">
        <v>77.35205248000254</v>
      </c>
      <c r="CIM3">
        <v>-6.959746170648771</v>
      </c>
      <c r="CIN3">
        <v>6.685817410375908</v>
      </c>
      <c r="CIO3">
        <v>906.6241916611118</v>
      </c>
      <c r="CIP3">
        <v>-9.37847720363467</v>
      </c>
      <c r="CIQ3">
        <v>3.071431781750659</v>
      </c>
      <c r="CIR3">
        <v>714.4062386565311</v>
      </c>
      <c r="CIS3">
        <v>1.560935142455795</v>
      </c>
      <c r="CIT3">
        <v>6.119827332180208</v>
      </c>
      <c r="CIU3">
        <v>19.44115887347019</v>
      </c>
      <c r="CIV3">
        <v>-5.026386317977957</v>
      </c>
      <c r="CIW3">
        <v>0.5043684871715364</v>
      </c>
      <c r="CIX3">
        <v>51.23775907029801</v>
      </c>
      <c r="CIY3">
        <v>8.162110250720453</v>
      </c>
      <c r="CIZ3">
        <v>7.338982892339381</v>
      </c>
      <c r="CJA3">
        <v>116.9304223872147</v>
      </c>
      <c r="CJB3">
        <v>-3.703394499073617</v>
      </c>
      <c r="CJC3">
        <v>-5.033843044779189</v>
      </c>
      <c r="CJD3">
        <v>150.022276856028</v>
      </c>
      <c r="CJE3">
        <v>8.608356442657271</v>
      </c>
      <c r="CJF3">
        <v>-4.56439550140292</v>
      </c>
      <c r="CJG3">
        <v>2092.463243552821</v>
      </c>
      <c r="CJH3">
        <v>-3.520278626138515</v>
      </c>
      <c r="CJI3">
        <v>-3.828286117726492</v>
      </c>
      <c r="CJJ3">
        <v>87.5433085152174</v>
      </c>
      <c r="CJK3">
        <v>-2.49829994375975</v>
      </c>
      <c r="CJL3">
        <v>-0.9746063723689424</v>
      </c>
      <c r="CJM3">
        <v>17.43584536922263</v>
      </c>
      <c r="CJN3">
        <v>7.125965519690453</v>
      </c>
      <c r="CJO3">
        <v>0.1606484363390575</v>
      </c>
      <c r="CJP3">
        <v>794.4603565738813</v>
      </c>
      <c r="CJQ3">
        <v>-6.413794927612031</v>
      </c>
      <c r="CJR3">
        <v>5.293092080986055</v>
      </c>
      <c r="CJS3">
        <v>606.4790510439529</v>
      </c>
      <c r="CJT3">
        <v>-2.020173913734064</v>
      </c>
      <c r="CJU3">
        <v>-9.405015736787988</v>
      </c>
      <c r="CJV3">
        <v>862.7595175187995</v>
      </c>
      <c r="CJW3">
        <v>3.91613180875712</v>
      </c>
      <c r="CJX3">
        <v>-3.798279514567899</v>
      </c>
      <c r="CJY3">
        <v>918.3888800431633</v>
      </c>
      <c r="CJZ3">
        <v>1.73084402735668</v>
      </c>
      <c r="CKA3">
        <v>8.374864307421891</v>
      </c>
      <c r="CKB3">
        <v>106.2310704122123</v>
      </c>
      <c r="CKC3">
        <v>1.56625768852453</v>
      </c>
      <c r="CKD3">
        <v>-2.511065561504546</v>
      </c>
      <c r="CKE3">
        <v>400.708035083217</v>
      </c>
      <c r="CKF3">
        <v>-6.801263156876079</v>
      </c>
      <c r="CKG3">
        <v>-7.987967787755805</v>
      </c>
      <c r="CKH3">
        <v>140.2279653298379</v>
      </c>
      <c r="CKI3">
        <v>0.7361775599857587</v>
      </c>
      <c r="CKJ3">
        <v>-4.031459209181669</v>
      </c>
      <c r="CKK3">
        <v>482.6894478217744</v>
      </c>
      <c r="CKL3">
        <v>-1.089340362510658</v>
      </c>
      <c r="CKM3">
        <v>-5.784020189489414</v>
      </c>
      <c r="CKN3">
        <v>473.6647811177106</v>
      </c>
      <c r="CKO3">
        <v>7.126325553408229</v>
      </c>
      <c r="CKP3">
        <v>-2.618281806547042</v>
      </c>
      <c r="CKQ3">
        <v>1299.400134075408</v>
      </c>
      <c r="CKR3">
        <v>7.286418489387582</v>
      </c>
      <c r="CKS3">
        <v>0.8663614301645417</v>
      </c>
      <c r="CKT3">
        <v>709.8997999921427</v>
      </c>
      <c r="CKU3">
        <v>4.064159797883374</v>
      </c>
      <c r="CKV3">
        <v>0.442889108894903</v>
      </c>
      <c r="CKW3">
        <v>350.7298042948628</v>
      </c>
      <c r="CKX3">
        <v>-0.8679880885938136</v>
      </c>
      <c r="CKY3">
        <v>-5.982638713874337</v>
      </c>
      <c r="CKZ3">
        <v>526.7804381629247</v>
      </c>
      <c r="CLA3">
        <v>5.622714302674838</v>
      </c>
      <c r="CLB3">
        <v>0.6469599390970906</v>
      </c>
      <c r="CLC3">
        <v>508.9012613450359</v>
      </c>
      <c r="CLD3">
        <v>6.294971273393706</v>
      </c>
      <c r="CLE3">
        <v>-5.944566274552871</v>
      </c>
      <c r="CLF3">
        <v>1857.948037402189</v>
      </c>
      <c r="CLG3">
        <v>-7.648443639619893</v>
      </c>
      <c r="CLH3">
        <v>-6.48175056703044</v>
      </c>
      <c r="CLI3">
        <v>26.888114320732</v>
      </c>
      <c r="CLJ3">
        <v>9.933129650432107</v>
      </c>
      <c r="CLK3">
        <v>-9.459967422348932</v>
      </c>
      <c r="CLL3">
        <v>4011.606372087958</v>
      </c>
      <c r="CLM3">
        <v>-1.022709813779972</v>
      </c>
      <c r="CLN3">
        <v>2.302660288844617</v>
      </c>
      <c r="CLO3">
        <v>0.8469256294554857</v>
      </c>
      <c r="CLP3">
        <v>-7.29947395726728</v>
      </c>
      <c r="CLQ3">
        <v>-1.707455772900913</v>
      </c>
      <c r="CLR3">
        <v>53.74846614468734</v>
      </c>
      <c r="CLS3">
        <v>6.430837410352225</v>
      </c>
      <c r="CLT3">
        <v>6.566280986449872</v>
      </c>
      <c r="CLU3">
        <v>65.64546804576192</v>
      </c>
      <c r="CLV3">
        <v>-3.903798710928312</v>
      </c>
      <c r="CLW3">
        <v>3.736909686769668</v>
      </c>
      <c r="CLX3">
        <v>172.2893954597164</v>
      </c>
      <c r="CLY3">
        <v>7.984182006621467</v>
      </c>
      <c r="CLZ3">
        <v>-8.111682004285356</v>
      </c>
      <c r="CMA3">
        <v>2917.216178584371</v>
      </c>
      <c r="CMB3">
        <v>5.534707962317484</v>
      </c>
      <c r="CMC3">
        <v>-1.669473638995626</v>
      </c>
      <c r="CMD3">
        <v>833.0025772206159</v>
      </c>
      <c r="CME3">
        <v>-3.57225173096375</v>
      </c>
      <c r="CMF3">
        <v>-6.756659874476707</v>
      </c>
      <c r="CMG3">
        <v>305.9752326843951</v>
      </c>
      <c r="CMH3">
        <v>0.8205119630500963</v>
      </c>
      <c r="CMI3">
        <v>-1.816922996879482</v>
      </c>
      <c r="CMJ3">
        <v>254.2453834194897</v>
      </c>
      <c r="CMK3">
        <v>-1.065263442035606</v>
      </c>
      <c r="CML3">
        <v>9.487636772380114</v>
      </c>
      <c r="CMM3">
        <v>456.3704131913682</v>
      </c>
      <c r="CMN3">
        <v>5.371422570184594</v>
      </c>
      <c r="CMO3">
        <v>6.850063238279944</v>
      </c>
      <c r="CMP3">
        <v>18.5162737341869</v>
      </c>
      <c r="CMQ3">
        <v>5.349568915712435</v>
      </c>
      <c r="CMR3">
        <v>9.467942350901151</v>
      </c>
      <c r="CMS3">
        <v>10.00607312428646</v>
      </c>
      <c r="CMT3">
        <v>-1.697191003467937</v>
      </c>
      <c r="CMU3">
        <v>-7.855269308188905</v>
      </c>
      <c r="CMV3">
        <v>670.9631858832071</v>
      </c>
      <c r="CMW3">
        <v>4.666832180314767</v>
      </c>
      <c r="CMX3">
        <v>-9.783480849652843</v>
      </c>
      <c r="CMY3">
        <v>2436.107398750859</v>
      </c>
      <c r="CMZ3">
        <v>6.656435381691818</v>
      </c>
      <c r="CNA3">
        <v>8.235338356565638</v>
      </c>
      <c r="CNB3">
        <v>16.15613403857983</v>
      </c>
      <c r="CNC3">
        <v>-5.04971250451945</v>
      </c>
      <c r="CND3">
        <v>8.789787480473453</v>
      </c>
      <c r="CNE3">
        <v>939.9580793972892</v>
      </c>
      <c r="CNF3">
        <v>-4.645117648579005</v>
      </c>
      <c r="CNG3">
        <v>-9.419999181034118</v>
      </c>
      <c r="CNH3">
        <v>483.5902627496926</v>
      </c>
      <c r="CNI3">
        <v>1.79537025255522</v>
      </c>
      <c r="CNJ3">
        <v>4.366352202936486</v>
      </c>
      <c r="CNK3">
        <v>1.472451895189295</v>
      </c>
      <c r="CNL3">
        <v>-9.71739940886803</v>
      </c>
      <c r="CNM3">
        <v>-4.516804644821324</v>
      </c>
      <c r="CNN3">
        <v>38.74093852439821</v>
      </c>
      <c r="CNO3">
        <v>-7.685166148390945</v>
      </c>
      <c r="CNP3">
        <v>3.11675450317982</v>
      </c>
      <c r="CNQ3">
        <v>486.9597268272511</v>
      </c>
      <c r="CNR3">
        <v>-4.056867753146158</v>
      </c>
      <c r="CNS3">
        <v>8.807428906884226</v>
      </c>
      <c r="CNT3">
        <v>778.4347887766927</v>
      </c>
      <c r="CNU3">
        <v>-5.93919938057228</v>
      </c>
      <c r="CNV3">
        <v>5.681413301067721</v>
      </c>
      <c r="CNW3">
        <v>594.5197040548193</v>
      </c>
      <c r="CNX3">
        <v>-1.301230890650089</v>
      </c>
      <c r="CNY3">
        <v>-6.030442575377917</v>
      </c>
      <c r="CNZ3">
        <v>477.9257061386655</v>
      </c>
      <c r="COA3">
        <v>8.35895022174217</v>
      </c>
      <c r="COB3">
        <v>-7.607669941943951</v>
      </c>
      <c r="COC3">
        <v>2877.861443468359</v>
      </c>
      <c r="COD3">
        <v>-7.183537053627069</v>
      </c>
      <c r="COE3">
        <v>7.213568444306819</v>
      </c>
      <c r="COF3">
        <v>1039.152109848279</v>
      </c>
      <c r="COG3">
        <v>-0.3413173540316841</v>
      </c>
      <c r="COH3">
        <v>-3.95091191610214</v>
      </c>
      <c r="COI3">
        <v>349.4939221996107</v>
      </c>
      <c r="COJ3">
        <v>-0.09641136660416372</v>
      </c>
      <c r="COK3">
        <v>7.867621571633236</v>
      </c>
      <c r="COL3">
        <v>197.1329840952467</v>
      </c>
      <c r="COM3">
        <v>6.538898032358414</v>
      </c>
      <c r="CON3">
        <v>-9.458321637873272</v>
      </c>
      <c r="COO3">
        <v>2887.154841592302</v>
      </c>
      <c r="COP3">
        <v>-9.545118628386906</v>
      </c>
      <c r="COQ3">
        <v>-2.473653582177908</v>
      </c>
      <c r="COR3">
        <v>132.6146209800131</v>
      </c>
      <c r="COS3">
        <v>8.192097941580961</v>
      </c>
      <c r="COT3">
        <v>-8.485392348588508</v>
      </c>
      <c r="COU3">
        <v>3097.62899295771</v>
      </c>
      <c r="COV3">
        <v>-5.751971046599424</v>
      </c>
      <c r="COW3">
        <v>7.179191937009758</v>
      </c>
      <c r="COX3">
        <v>789.0239856560738</v>
      </c>
      <c r="COY3">
        <v>-1.030705610187114</v>
      </c>
      <c r="COZ3">
        <v>-1.019279956550506</v>
      </c>
      <c r="CPA3">
        <v>71.45261298993097</v>
      </c>
      <c r="CPB3">
        <v>-6.293746794157695</v>
      </c>
      <c r="CPC3">
        <v>-5.15236252020631</v>
      </c>
      <c r="CPD3">
        <v>27.63561933692177</v>
      </c>
      <c r="CPE3">
        <v>-7.970806175564407</v>
      </c>
      <c r="CPF3">
        <v>-2.855891822046271</v>
      </c>
      <c r="CPG3">
        <v>35.78290178173629</v>
      </c>
      <c r="CPH3">
        <v>4.434874290436817</v>
      </c>
      <c r="CPI3">
        <v>8.882022131503039</v>
      </c>
      <c r="CPJ3">
        <v>16.75389499122102</v>
      </c>
      <c r="CPK3">
        <v>-7.939048506952817</v>
      </c>
      <c r="CPL3">
        <v>-6.307428229022999</v>
      </c>
      <c r="CPM3">
        <v>14.97970451018296</v>
      </c>
      <c r="CPN3">
        <v>-5.857674171757241</v>
      </c>
      <c r="CPO3">
        <v>-6.516660630401969</v>
      </c>
      <c r="CPP3">
        <v>107.1054552363639</v>
      </c>
      <c r="CPQ3">
        <v>-3.16820253736158</v>
      </c>
      <c r="CPR3">
        <v>2.37927740370232</v>
      </c>
      <c r="CPS3">
        <v>51.91723240098344</v>
      </c>
      <c r="CPT3">
        <v>-8.230847080187033</v>
      </c>
      <c r="CPU3">
        <v>4.150863871322013</v>
      </c>
      <c r="CPV3">
        <v>704.1320030213182</v>
      </c>
      <c r="CPW3">
        <v>-9.992489901340527</v>
      </c>
      <c r="CPX3">
        <v>8.206200782674372</v>
      </c>
      <c r="CPY3">
        <v>1848.00158806689</v>
      </c>
      <c r="CPZ3">
        <v>-2.129186475391482</v>
      </c>
      <c r="CQA3">
        <v>6.952178917781936</v>
      </c>
      <c r="CQB3">
        <v>295.8640403622982</v>
      </c>
      <c r="CQC3">
        <v>2.521580601836815</v>
      </c>
      <c r="CQD3">
        <v>-4.613418877308771</v>
      </c>
      <c r="CQE3">
        <v>821.7457155382504</v>
      </c>
      <c r="CQF3">
        <v>5.846480397147504</v>
      </c>
      <c r="CQG3">
        <v>-8.509163475085387</v>
      </c>
      <c r="CQH3">
        <v>2409.7469937582</v>
      </c>
      <c r="CQI3">
        <v>1.208236747477843</v>
      </c>
      <c r="CQJ3">
        <v>-5.357332282837907</v>
      </c>
      <c r="CQK3">
        <v>732.0008869898863</v>
      </c>
      <c r="CQL3">
        <v>-4.765821330203101</v>
      </c>
      <c r="CQM3">
        <v>-4.526087779174979</v>
      </c>
      <c r="CQN3">
        <v>60.95256695455857</v>
      </c>
      <c r="CQO3">
        <v>5.452270678681412</v>
      </c>
      <c r="CQP3">
        <v>-9.148200758902105</v>
      </c>
      <c r="CQQ3">
        <v>2478.212758601545</v>
      </c>
      <c r="CQR3">
        <v>-6.729460555236253</v>
      </c>
      <c r="CQS3">
        <v>-2.48307813881598</v>
      </c>
      <c r="CQT3">
        <v>12.42775302369311</v>
      </c>
      <c r="CQU3">
        <v>-3.835123821269133</v>
      </c>
      <c r="CQV3">
        <v>-8.821145339087053</v>
      </c>
      <c r="CQW3">
        <v>510.2123174644067</v>
      </c>
      <c r="CQX3">
        <v>3.025670923477819</v>
      </c>
      <c r="CQY3">
        <v>8.08879333115258</v>
      </c>
      <c r="CQZ3">
        <v>34.05179255239764</v>
      </c>
      <c r="CRA3">
        <v>-9.663114202199836</v>
      </c>
      <c r="CRB3">
        <v>-3.820205941828434</v>
      </c>
      <c r="CRC3">
        <v>64.65701901510361</v>
      </c>
      <c r="CRD3">
        <v>-3.281514018840119</v>
      </c>
      <c r="CRE3">
        <v>-8.268022751989836</v>
      </c>
      <c r="CRF3">
        <v>510.2745739574135</v>
      </c>
      <c r="CRG3">
        <v>4.808005517377055</v>
      </c>
      <c r="CRH3">
        <v>9.098953445207943</v>
      </c>
      <c r="CRI3">
        <v>13.33237241896692</v>
      </c>
      <c r="CRJ3">
        <v>-5.02143408778262</v>
      </c>
      <c r="CRK3">
        <v>0.6374037621236806</v>
      </c>
      <c r="CRL3">
        <v>56.55534969675485</v>
      </c>
      <c r="CRM3">
        <v>4.755407432210827</v>
      </c>
      <c r="CRN3">
        <v>-8.447784903122237</v>
      </c>
      <c r="CRO3">
        <v>2100.347534846369</v>
      </c>
      <c r="CRP3">
        <v>-3.898265352969926</v>
      </c>
      <c r="CRQ3">
        <v>-5.588935554556052</v>
      </c>
      <c r="CRR3">
        <v>176.0190955203842</v>
      </c>
      <c r="CRS3">
        <v>5.271347023632423</v>
      </c>
      <c r="CRT3">
        <v>2.262167439563692</v>
      </c>
      <c r="CRU3">
        <v>288.8819141887075</v>
      </c>
      <c r="CRV3">
        <v>-8.860476360511708</v>
      </c>
      <c r="CRW3">
        <v>-8.303312218530074</v>
      </c>
      <c r="CRX3">
        <v>47.73957623376262</v>
      </c>
      <c r="CRY3">
        <v>7.279998460861982</v>
      </c>
      <c r="CRZ3">
        <v>-2.560599582906907</v>
      </c>
      <c r="CSA3">
        <v>1319.047664973131</v>
      </c>
      <c r="CSB3">
        <v>-1.497264164409774</v>
      </c>
      <c r="CSC3">
        <v>0.8020428602021994</v>
      </c>
      <c r="CSD3">
        <v>3.927765166065003</v>
      </c>
      <c r="CSE3">
        <v>8.816308126901948</v>
      </c>
      <c r="CSF3">
        <v>9.364507278436154</v>
      </c>
      <c r="CSG3">
        <v>48.0906192043007</v>
      </c>
      <c r="CSH3">
        <v>-2.607027199749917</v>
      </c>
      <c r="CSI3">
        <v>3.116175229040874</v>
      </c>
      <c r="CSJ3">
        <v>59.32665174537647</v>
      </c>
      <c r="CSK3">
        <v>8.473599008222152</v>
      </c>
      <c r="CSL3">
        <v>4.800260768411817</v>
      </c>
      <c r="CSM3">
        <v>356.2675461033191</v>
      </c>
      <c r="CSN3">
        <v>-1.781545367776873</v>
      </c>
      <c r="CSO3">
        <v>8.09735869105722</v>
      </c>
      <c r="CSP3">
        <v>378.5545684051533</v>
      </c>
      <c r="CSQ3">
        <v>5.949981472202381</v>
      </c>
      <c r="CSR3">
        <v>9.250181981828188</v>
      </c>
      <c r="CSS3">
        <v>0.7209627678367524</v>
      </c>
      <c r="CST3">
        <v>-6.588728121147267</v>
      </c>
      <c r="CSU3">
        <v>-7.628429891972941</v>
      </c>
      <c r="CSV3">
        <v>130.5535231776967</v>
      </c>
      <c r="CSW3">
        <v>6.032729601765759</v>
      </c>
      <c r="CSX3">
        <v>0.4174150206884715</v>
      </c>
      <c r="CSY3">
        <v>593.7891626473834</v>
      </c>
      <c r="CSZ3">
        <v>8.701876256534863</v>
      </c>
      <c r="CTA3">
        <v>1.827090035006908</v>
      </c>
      <c r="CTB3">
        <v>780.0912233670268</v>
      </c>
      <c r="CTC3">
        <v>-2.753682853547172</v>
      </c>
      <c r="CTD3">
        <v>4.088040922441486</v>
      </c>
      <c r="CTE3">
        <v>118.0707325679724</v>
      </c>
      <c r="CTF3">
        <v>-0.05559175363638147</v>
      </c>
      <c r="CTG3">
        <v>-7.96932152335919</v>
      </c>
      <c r="CTH3">
        <v>952.8759798922708</v>
      </c>
      <c r="CTI3">
        <v>-9.595875929209438</v>
      </c>
      <c r="CTJ3">
        <v>9.029254575030709</v>
      </c>
      <c r="CTK3">
        <v>1953.157626196288</v>
      </c>
      <c r="CTL3">
        <v>-3.968489201082994</v>
      </c>
      <c r="CTM3">
        <v>9.577695520950588</v>
      </c>
      <c r="CTN3">
        <v>889.7760975300363</v>
      </c>
      <c r="CTO3">
        <v>-4.968521177886169</v>
      </c>
      <c r="CTP3">
        <v>0.6651635409486225</v>
      </c>
      <c r="CTQ3">
        <v>55.49036158579116</v>
      </c>
      <c r="CTR3">
        <v>-3.434722876298773</v>
      </c>
      <c r="CTS3">
        <v>-5.804755299585982</v>
      </c>
      <c r="CTT3">
        <v>230.6979858172471</v>
      </c>
      <c r="CTU3">
        <v>8.919890299470708</v>
      </c>
      <c r="CTV3">
        <v>-4.878924384472876</v>
      </c>
      <c r="CTW3">
        <v>2257.601398283828</v>
      </c>
      <c r="CTX3">
        <v>-8.242390951154167</v>
      </c>
      <c r="CTY3">
        <v>-5.625164507096843</v>
      </c>
      <c r="CTZ3">
        <v>1.172124761032003</v>
      </c>
      <c r="CUA3">
        <v>-6.491993198504264</v>
      </c>
      <c r="CUB3">
        <v>-7.971222737993982</v>
      </c>
      <c r="CUC3">
        <v>160.5079781394981</v>
      </c>
      <c r="CUD3">
        <v>-9.902583874140717</v>
      </c>
      <c r="CUE3">
        <v>-3.589081225952839</v>
      </c>
      <c r="CUF3">
        <v>87.83439839638466</v>
      </c>
      <c r="CUG3">
        <v>2.004748472039768</v>
      </c>
      <c r="CUH3">
        <v>4.934887006688077</v>
      </c>
      <c r="CUI3">
        <v>0.03904499472868408</v>
      </c>
      <c r="CUJ3">
        <v>-9.631821963086558</v>
      </c>
      <c r="CUK3">
        <v>-5.986863591760234</v>
      </c>
      <c r="CUL3">
        <v>3.327770405951239</v>
      </c>
      <c r="CUM3">
        <v>4.454074152473048</v>
      </c>
      <c r="CUN3">
        <v>-4.583864962699574</v>
      </c>
      <c r="CUO3">
        <v>1159.295825124824</v>
      </c>
      <c r="CUP3">
        <v>6.242279885308804</v>
      </c>
      <c r="CUQ3">
        <v>4.770958320205448</v>
      </c>
      <c r="CUR3">
        <v>159.9417323084666</v>
      </c>
      <c r="CUS3">
        <v>0.8595354842782328</v>
      </c>
      <c r="CUT3">
        <v>-2.668247685803344</v>
      </c>
      <c r="CUU3">
        <v>340.8956249248022</v>
      </c>
      <c r="CUV3">
        <v>7.973940586551659</v>
      </c>
      <c r="CUW3">
        <v>3.449322984590683</v>
      </c>
      <c r="CUX3">
        <v>452.9589604459276</v>
      </c>
      <c r="CUY3">
        <v>-6.800558795083642</v>
      </c>
      <c r="CUZ3">
        <v>-6.254816740761424</v>
      </c>
      <c r="CVA3">
        <v>48.1870565113802</v>
      </c>
      <c r="CVB3">
        <v>-7.225322396533114</v>
      </c>
      <c r="CVC3">
        <v>2.431702527732597</v>
      </c>
      <c r="CVD3">
        <v>354.5278467383591</v>
      </c>
      <c r="CVE3">
        <v>3.579111294321034</v>
      </c>
      <c r="CVF3">
        <v>-7.683198038655683</v>
      </c>
      <c r="CVG3">
        <v>1627.307740076118</v>
      </c>
      <c r="CVH3">
        <v>6.200111888725321</v>
      </c>
      <c r="CVI3">
        <v>5.026438917410461</v>
      </c>
      <c r="CVJ3">
        <v>139.3563685718737</v>
      </c>
      <c r="CVK3">
        <v>3.189214078801792</v>
      </c>
      <c r="CVL3">
        <v>5.851856694518974</v>
      </c>
      <c r="CVM3">
        <v>0.9104800378411591</v>
      </c>
      <c r="CVN3">
        <v>2.643554310071544</v>
      </c>
      <c r="CVO3">
        <v>6.722080890770883</v>
      </c>
      <c r="CVP3">
        <v>9.305756682200069</v>
      </c>
      <c r="CVQ3">
        <v>-2.122316827285562</v>
      </c>
      <c r="CVR3">
        <v>2.220624850562469</v>
      </c>
      <c r="CVS3">
        <v>14.42793880081029</v>
      </c>
      <c r="CVT3">
        <v>9.333290877014399</v>
      </c>
      <c r="CVU3">
        <v>2.039611346674759</v>
      </c>
      <c r="CVV3">
        <v>847.6787061866664</v>
      </c>
      <c r="CVW3">
        <v>1.217930222773075</v>
      </c>
      <c r="CVX3">
        <v>2.912754024524096</v>
      </c>
      <c r="CVY3">
        <v>13.62787926780527</v>
      </c>
      <c r="CVZ3">
        <v>-4.527883219338447</v>
      </c>
      <c r="CWA3">
        <v>3.559561069662923</v>
      </c>
      <c r="CWB3">
        <v>207.0567151495412</v>
      </c>
      <c r="CWC3">
        <v>3.859296831732459</v>
      </c>
      <c r="CWD3">
        <v>4.186094426063903</v>
      </c>
      <c r="CWE3">
        <v>57.16808881337726</v>
      </c>
      <c r="CWF3">
        <v>2.83474753650211</v>
      </c>
      <c r="CWG3">
        <v>8.474181454189651</v>
      </c>
      <c r="CWH3">
        <v>55.73289124671519</v>
      </c>
      <c r="CWI3">
        <v>-8.46332575764411</v>
      </c>
      <c r="CWJ3">
        <v>0.4891572372705077</v>
      </c>
      <c r="CWK3">
        <v>283.4564304379816</v>
      </c>
      <c r="CWL3">
        <v>4.040588108650935</v>
      </c>
      <c r="CWM3">
        <v>7.002402803571862</v>
      </c>
      <c r="CWN3">
        <v>0.01166494019185531</v>
      </c>
      <c r="CWO3">
        <v>4.436814136643147</v>
      </c>
      <c r="CWP3">
        <v>7.500513142348147</v>
      </c>
      <c r="CWQ3">
        <v>0.03246050662244564</v>
      </c>
      <c r="CWR3">
        <v>-3.748600158163519</v>
      </c>
      <c r="CWS3">
        <v>4.611055897676701</v>
      </c>
      <c r="CWT3">
        <v>229.807304295238</v>
      </c>
      <c r="CWU3">
        <v>6.645202135873163</v>
      </c>
      <c r="CWV3">
        <v>7.521196597973653</v>
      </c>
      <c r="CWW3">
        <v>36.0911962002223</v>
      </c>
      <c r="CWX3">
        <v>1.967785693132281</v>
      </c>
      <c r="CWY3">
        <v>3.095816130328046</v>
      </c>
      <c r="CWZ3">
        <v>28.03416035252384</v>
      </c>
      <c r="CXA3">
        <v>-0.4788002617772733</v>
      </c>
      <c r="CXB3">
        <v>6.423554927925171</v>
      </c>
      <c r="CXC3">
        <v>121.8270082127808</v>
      </c>
      <c r="CXD3">
        <v>3.722366453131958</v>
      </c>
      <c r="CXE3">
        <v>7.852881507522607</v>
      </c>
      <c r="CXF3">
        <v>10.22451430563114</v>
      </c>
      <c r="CXG3">
        <v>8.038610663839172</v>
      </c>
      <c r="CXH3">
        <v>0.033019029139016</v>
      </c>
      <c r="CXI3">
        <v>968.9843778382565</v>
      </c>
      <c r="CXJ3">
        <v>8.767338978402925</v>
      </c>
      <c r="CXK3">
        <v>4.216075249615358</v>
      </c>
      <c r="CXL3">
        <v>456.1726712136218</v>
      </c>
      <c r="CXM3">
        <v>-8.882300990574489</v>
      </c>
      <c r="CXN3">
        <v>8.270609004886648</v>
      </c>
      <c r="CXO3">
        <v>1602.43889071699</v>
      </c>
      <c r="CXP3">
        <v>-5.501642660241459</v>
      </c>
      <c r="CXQ3">
        <v>2.832903226176676</v>
      </c>
      <c r="CXR3">
        <v>227.6590385144051</v>
      </c>
      <c r="CXS3">
        <v>5.755800728123697</v>
      </c>
      <c r="CXT3">
        <v>6.694454584369247</v>
      </c>
      <c r="CXU3">
        <v>33.99318339497075</v>
      </c>
      <c r="CXV3">
        <v>-1.081371925777379</v>
      </c>
      <c r="CXW3">
        <v>2.341248921454135</v>
      </c>
      <c r="CXX3">
        <v>1.428867044117459</v>
      </c>
      <c r="CXY3">
        <v>9.71795593352455</v>
      </c>
      <c r="CXZ3">
        <v>-5.314971806337909</v>
      </c>
      <c r="CYA3">
        <v>2601.491862968808</v>
      </c>
      <c r="CYB3">
        <v>-3.73767471385084</v>
      </c>
      <c r="CYC3">
        <v>-2.822633607528457</v>
      </c>
      <c r="CYD3">
        <v>34.77642870660316</v>
      </c>
      <c r="CYE3">
        <v>9.58787030586204</v>
      </c>
      <c r="CYF3">
        <v>-2.919150380226436</v>
      </c>
      <c r="CYG3">
        <v>1923.741524470208</v>
      </c>
      <c r="CYH3">
        <v>4.701511571367938</v>
      </c>
      <c r="CYI3">
        <v>-6.910150445766769</v>
      </c>
      <c r="CYJ3">
        <v>1708.005335223817</v>
      </c>
      <c r="CYK3">
        <v>1.347114208908842</v>
      </c>
      <c r="CYL3">
        <v>-6.458915491328685</v>
      </c>
      <c r="CYM3">
        <v>934.1622230593243</v>
      </c>
      <c r="CYN3">
        <v>-0.03252340984622037</v>
      </c>
      <c r="CYO3">
        <v>-7.384875293695852</v>
      </c>
      <c r="CYP3">
        <v>857.3695162163602</v>
      </c>
      <c r="CYQ3">
        <v>0.3020116150156031</v>
      </c>
      <c r="CYR3">
        <v>-1.814346247597712</v>
      </c>
      <c r="CYS3">
        <v>209.4169422266007</v>
      </c>
      <c r="CYT3">
        <v>7.326513647760816</v>
      </c>
      <c r="CYU3">
        <v>-1.999731782758168</v>
      </c>
      <c r="CYV3">
        <v>1215.490611307121</v>
      </c>
      <c r="CYW3">
        <v>-8.4907216715422</v>
      </c>
      <c r="CYX3">
        <v>-9.502655756438859</v>
      </c>
      <c r="CYY3">
        <v>128.7649208124447</v>
      </c>
      <c r="CYZ3">
        <v>-9.190105539428794</v>
      </c>
      <c r="CZA3">
        <v>2.224351579677823</v>
      </c>
      <c r="CZB3">
        <v>566.4247088742721</v>
      </c>
      <c r="CZC3">
        <v>-7.838813889147856</v>
      </c>
      <c r="CZD3">
        <v>-1.165510578076905</v>
      </c>
      <c r="CZE3">
        <v>107.9452577209985</v>
      </c>
      <c r="CZF3">
        <v>-5.788267121135084</v>
      </c>
      <c r="CZG3">
        <v>5.36411906985068</v>
      </c>
      <c r="CZH3">
        <v>531.6912048558032</v>
      </c>
      <c r="CZI3">
        <v>-5.446906567492292</v>
      </c>
      <c r="CZJ3">
        <v>-2.096730190261072</v>
      </c>
      <c r="CZK3">
        <v>0.9809879613662528</v>
      </c>
      <c r="CZL3">
        <v>4.888490531752414</v>
      </c>
      <c r="CZM3">
        <v>-9.593217744693366</v>
      </c>
      <c r="CZN3">
        <v>2444.880994102023</v>
      </c>
      <c r="CZO3">
        <v>-3.907672020674491</v>
      </c>
      <c r="CZP3">
        <v>1.800175842319746</v>
      </c>
      <c r="CZQ3">
        <v>58.65952039297965</v>
      </c>
      <c r="CZR3">
        <v>1.104399468145258</v>
      </c>
      <c r="CZS3">
        <v>-5.514743435904155</v>
      </c>
      <c r="CZT3">
        <v>740.2232816681934</v>
      </c>
      <c r="CZU3">
        <v>-1.234957171090322</v>
      </c>
      <c r="CZV3">
        <v>0.08941479002014141</v>
      </c>
      <c r="CZW3">
        <v>22.46183459770236</v>
      </c>
      <c r="CZX3">
        <v>1.939850941802256</v>
      </c>
      <c r="CZY3">
        <v>1.879053580687888</v>
      </c>
      <c r="CZZ3">
        <v>74.94784388643741</v>
      </c>
      <c r="DAA3">
        <v>-8.898684524919286</v>
      </c>
      <c r="DAB3">
        <v>2.114017121866308</v>
      </c>
      <c r="DAC3">
        <v>513.6271014432045</v>
      </c>
      <c r="DAD3">
        <v>8.124283037933214</v>
      </c>
      <c r="DAE3">
        <v>-9.528275490964063</v>
      </c>
      <c r="DAF3">
        <v>3412.225390316221</v>
      </c>
      <c r="DAG3">
        <v>-6.665877514479175</v>
      </c>
      <c r="DAH3">
        <v>0.2707181760271169</v>
      </c>
      <c r="DAI3">
        <v>123.9742850441017</v>
      </c>
      <c r="DAJ3">
        <v>3.907381712802515</v>
      </c>
      <c r="DAK3">
        <v>6.958944487975437</v>
      </c>
      <c r="DAL3">
        <v>0.02126975826826638</v>
      </c>
      <c r="DAM3">
        <v>5.158555502610172</v>
      </c>
      <c r="DAN3">
        <v>6.241428367588281</v>
      </c>
      <c r="DAO3">
        <v>29.40301161469796</v>
      </c>
      <c r="DAP3">
        <v>-2.498134945174213</v>
      </c>
      <c r="DAQ3">
        <v>7.327897150278751</v>
      </c>
      <c r="DAR3">
        <v>372.7577133452319</v>
      </c>
      <c r="DAS3">
        <v>-1.784744554761112</v>
      </c>
      <c r="DAT3">
        <v>-0.7787652391142039</v>
      </c>
      <c r="DAU3">
        <v>31.8089479170238</v>
      </c>
      <c r="DAV3">
        <v>-5.258798693273016</v>
      </c>
      <c r="DAW3">
        <v>-1.03947781787884</v>
      </c>
      <c r="DAX3">
        <v>11.89394717737617</v>
      </c>
      <c r="DAY3">
        <v>8.216705863920318</v>
      </c>
      <c r="DAZ3">
        <v>-2.604624393129946</v>
      </c>
      <c r="DBA3">
        <v>1528.233360595625</v>
      </c>
      <c r="DBB3">
        <v>-6.783892217098401</v>
      </c>
      <c r="DBC3">
        <v>-5.48042975071275</v>
      </c>
      <c r="DBD3">
        <v>23.02591682369805</v>
      </c>
      <c r="DBE3">
        <v>5.50710433059354</v>
      </c>
      <c r="DBF3">
        <v>-0.6968184890434692</v>
      </c>
      <c r="DBG3">
        <v>677.697562158679</v>
      </c>
      <c r="DBH3">
        <v>3.143275347917733</v>
      </c>
      <c r="DBI3">
        <v>0.1948546066264711</v>
      </c>
      <c r="DBJ3">
        <v>283.0696745233927</v>
      </c>
      <c r="DBK3">
        <v>-3.541435728738593</v>
      </c>
      <c r="DBL3">
        <v>8.173764406485297</v>
      </c>
      <c r="DBM3">
        <v>607.6377071760521</v>
      </c>
      <c r="DBN3">
        <v>8.64356761570566</v>
      </c>
      <c r="DBO3">
        <v>-2.396974284586557</v>
      </c>
      <c r="DBP3">
        <v>1577.094534830891</v>
      </c>
      <c r="DBQ3">
        <v>-8.457438359068874</v>
      </c>
      <c r="DBR3">
        <v>-0.4610315818035815</v>
      </c>
      <c r="DBS3">
        <v>199.7126454712204</v>
      </c>
      <c r="DBT3">
        <v>-8.599633130038292</v>
      </c>
      <c r="DBU3">
        <v>-0.6458229313175501</v>
      </c>
      <c r="DBV3">
        <v>196.3218838795971</v>
      </c>
      <c r="DBW3">
        <v>6.935337206668315</v>
      </c>
      <c r="DBX3">
        <v>4.094017272757721</v>
      </c>
      <c r="DBY3">
        <v>272.9681485624101</v>
      </c>
      <c r="DBZ3">
        <v>5.964539235339124</v>
      </c>
      <c r="DCA3">
        <v>7.299349646900218</v>
      </c>
      <c r="DCB3">
        <v>22.18285092356267</v>
      </c>
      <c r="DCC3">
        <v>7.920536712876984</v>
      </c>
      <c r="DCD3">
        <v>-5.974229045313697</v>
      </c>
      <c r="DCE3">
        <v>2283.464880193058</v>
      </c>
      <c r="DCF3">
        <v>-4.753900690361714</v>
      </c>
      <c r="DCG3">
        <v>1.255946946728104</v>
      </c>
      <c r="DCH3">
        <v>72.47346238796128</v>
      </c>
      <c r="DCI3">
        <v>-2.66756090660579</v>
      </c>
      <c r="DCJ3">
        <v>-7.573897729579615</v>
      </c>
      <c r="DCK3">
        <v>500.0812956664947</v>
      </c>
      <c r="DCL3">
        <v>-3.267337988029344</v>
      </c>
      <c r="DCM3">
        <v>-5.090097436184267</v>
      </c>
      <c r="DCN3">
        <v>186.0720695581406</v>
      </c>
      <c r="DCO3">
        <v>9.797393918528137</v>
      </c>
      <c r="DCP3">
        <v>-2.275457556110208</v>
      </c>
      <c r="DCQ3">
        <v>1817.526812612059</v>
      </c>
      <c r="DCR3">
        <v>9.987857400375844</v>
      </c>
      <c r="DCS3">
        <v>-7.474597653560179</v>
      </c>
      <c r="DCT3">
        <v>3349.696534674816</v>
      </c>
      <c r="DCU3">
        <v>-9.276399660606868</v>
      </c>
      <c r="DCV3">
        <v>-1.643262249142117</v>
      </c>
      <c r="DCW3">
        <v>171.7276981881144</v>
      </c>
      <c r="DCX3">
        <v>1.463451971170038</v>
      </c>
      <c r="DCY3">
        <v>6.140106570988976</v>
      </c>
      <c r="DCZ3">
        <v>22.48936517675204</v>
      </c>
      <c r="DDA3">
        <v>-3.961596229658784</v>
      </c>
      <c r="DDB3">
        <v>2.749496882780312</v>
      </c>
      <c r="DDC3">
        <v>110.1776967135431</v>
      </c>
      <c r="DDD3">
        <v>2.460533025538091</v>
      </c>
      <c r="DDE3">
        <v>-7.174875487960821</v>
      </c>
      <c r="DDF3">
        <v>1277.228386424006</v>
      </c>
      <c r="DDG3">
        <v>8.258284250367545</v>
      </c>
      <c r="DDH3">
        <v>-7.147260178217774</v>
      </c>
      <c r="DDI3">
        <v>2710.112525701025</v>
      </c>
      <c r="DDJ3">
        <v>6.833492488876772</v>
      </c>
      <c r="DDK3">
        <v>8.50729296810276</v>
      </c>
      <c r="DDL3">
        <v>14.07044135120974</v>
      </c>
      <c r="DDM3">
        <v>1.792545532146853</v>
      </c>
      <c r="DDN3">
        <v>-5.9901132843488</v>
      </c>
      <c r="DDO3">
        <v>930.1258492236115</v>
      </c>
      <c r="DDP3">
        <v>7.90807015710962</v>
      </c>
      <c r="DDQ3">
        <v>9.11055011390361</v>
      </c>
      <c r="DDR3">
        <v>25.84862644581868</v>
      </c>
      <c r="DDS3">
        <v>9.743823321781072</v>
      </c>
      <c r="DDT3">
        <v>-1.21255979018493</v>
      </c>
      <c r="DDU3">
        <v>1558.245036543758</v>
      </c>
      <c r="DDV3">
        <v>-1.862947174008591</v>
      </c>
      <c r="DDW3">
        <v>8.804073228134346</v>
      </c>
      <c r="DDX3">
        <v>470.2656147750083</v>
      </c>
      <c r="DDY3">
        <v>-9.636992908552989</v>
      </c>
      <c r="DDZ3">
        <v>0.7945718922996097</v>
      </c>
      <c r="DEA3">
        <v>441.8252431141706</v>
      </c>
      <c r="DEB3">
        <v>-5.883729614650384</v>
      </c>
      <c r="DEC3">
        <v>5.816057517071258</v>
      </c>
      <c r="DED3">
        <v>605.4903690981558</v>
      </c>
      <c r="DEE3">
        <v>-7.430524385629688</v>
      </c>
      <c r="DEF3">
        <v>-4.638576161952797</v>
      </c>
      <c r="DEG3">
        <v>0.3462843330496053</v>
      </c>
      <c r="DEH3">
        <v>2.959068996559688</v>
      </c>
      <c r="DEI3">
        <v>9.869402994518065</v>
      </c>
      <c r="DEJ3">
        <v>122.3256958047131</v>
      </c>
      <c r="DEK3">
        <v>2.52364894960894</v>
      </c>
      <c r="DEL3">
        <v>-1.238881596644674</v>
      </c>
      <c r="DEM3">
        <v>365.8545551121057</v>
      </c>
      <c r="DEN3">
        <v>0.3809930149872027</v>
      </c>
      <c r="DEO3">
        <v>-6.874866048250992</v>
      </c>
      <c r="DEP3">
        <v>841.4611610000401</v>
      </c>
      <c r="DEQ3">
        <v>4.72966221948357</v>
      </c>
      <c r="DER3">
        <v>2.769234989752182</v>
      </c>
      <c r="DES3">
        <v>196.8467064116849</v>
      </c>
      <c r="DET3">
        <v>3.546295504403663</v>
      </c>
      <c r="DEU3">
        <v>3.108808544517366</v>
      </c>
      <c r="DEV3">
        <v>94.53053279510667</v>
      </c>
      <c r="DEW3">
        <v>-1.888738383688262</v>
      </c>
      <c r="DEX3">
        <v>0.2835592740494555</v>
      </c>
      <c r="DEY3">
        <v>5.480729339091754</v>
      </c>
      <c r="DEZ3">
        <v>-6.406650617238006</v>
      </c>
      <c r="DFA3">
        <v>3.039511429854878</v>
      </c>
      <c r="DFB3">
        <v>332.4240410990457</v>
      </c>
      <c r="DFC3">
        <v>3.572754014686453</v>
      </c>
      <c r="DFD3">
        <v>-9.723964735040539</v>
      </c>
      <c r="DFE3">
        <v>2124.664336061626</v>
      </c>
      <c r="DFF3">
        <v>3.549627952877163</v>
      </c>
      <c r="DFG3">
        <v>3.878868299863868</v>
      </c>
      <c r="DFH3">
        <v>57.06365699330958</v>
      </c>
      <c r="DFI3">
        <v>-9.371203895824173</v>
      </c>
      <c r="DFJ3">
        <v>3.439295369966224</v>
      </c>
      <c r="DFK3">
        <v>769.9671667525914</v>
      </c>
      <c r="DFL3">
        <v>7.690368386173986</v>
      </c>
      <c r="DFM3">
        <v>2.896328581213066</v>
      </c>
      <c r="DFN3">
        <v>485.9764518505222</v>
      </c>
      <c r="DFO3">
        <v>-6.102943836287222</v>
      </c>
      <c r="DFP3">
        <v>5.771291225574517</v>
      </c>
      <c r="DFQ3">
        <v>630.0163834654098</v>
      </c>
      <c r="DFR3">
        <v>-6.364885028111358</v>
      </c>
      <c r="DFS3">
        <v>-2.464197855426209</v>
      </c>
      <c r="DFT3">
        <v>6.489899064316544</v>
      </c>
      <c r="DFU3">
        <v>-1.837367834791362</v>
      </c>
      <c r="DFV3">
        <v>-4.980279746063639</v>
      </c>
      <c r="DFW3">
        <v>301.8829339972066</v>
      </c>
      <c r="DFX3">
        <v>-7.538527764882623</v>
      </c>
      <c r="DFY3">
        <v>6.079501694587513</v>
      </c>
      <c r="DFZ3">
        <v>901.9403968174055</v>
      </c>
      <c r="DGA3">
        <v>-3.606799532198377</v>
      </c>
      <c r="DGB3">
        <v>-5.048205285135142</v>
      </c>
      <c r="DGC3">
        <v>157.8086804977583</v>
      </c>
      <c r="DGD3">
        <v>-3.314838032245488</v>
      </c>
      <c r="DGE3">
        <v>7.268829883375766</v>
      </c>
      <c r="DGF3">
        <v>460.0961524353857</v>
      </c>
      <c r="DGG3">
        <v>6.750103056186671</v>
      </c>
      <c r="DGH3">
        <v>7.761805408775249</v>
      </c>
      <c r="DGI3">
        <v>31.62662027761435</v>
      </c>
      <c r="DGJ3">
        <v>-3.291860971853295</v>
      </c>
      <c r="DGK3">
        <v>9.181275882739982</v>
      </c>
      <c r="DGL3">
        <v>717.9225749268275</v>
      </c>
      <c r="DGM3">
        <v>6.712975882495734</v>
      </c>
      <c r="DGN3">
        <v>9.019419903492633</v>
      </c>
      <c r="DGO3">
        <v>3.848159168087596</v>
      </c>
      <c r="DGP3">
        <v>-1.459186779109205</v>
      </c>
      <c r="DGQ3">
        <v>-2.34955845427791</v>
      </c>
      <c r="DGR3">
        <v>121.0799341676396</v>
      </c>
      <c r="DGS3">
        <v>1.587424538548712</v>
      </c>
      <c r="DGT3">
        <v>2.537064595178368</v>
      </c>
      <c r="DGU3">
        <v>33.63180717902112</v>
      </c>
      <c r="DGV3">
        <v>3.919108331735012</v>
      </c>
      <c r="DGW3">
        <v>-3.7083466214537</v>
      </c>
      <c r="DGX3">
        <v>903.5423902564423</v>
      </c>
      <c r="DGY3">
        <v>8.120856478572652</v>
      </c>
      <c r="DGZ3">
        <v>6.977613666864567</v>
      </c>
      <c r="DHA3">
        <v>137.3316879741657</v>
      </c>
      <c r="DHB3">
        <v>6.017073027696728</v>
      </c>
      <c r="DHC3">
        <v>-2.827697656118035</v>
      </c>
      <c r="DHD3">
        <v>1122.388740417261</v>
      </c>
      <c r="DHE3">
        <v>-2.637977189307435</v>
      </c>
      <c r="DHF3">
        <v>0.6792908467054826</v>
      </c>
      <c r="DHG3">
        <v>0.8052720534039509</v>
      </c>
      <c r="DHH3">
        <v>8.186217822280366</v>
      </c>
      <c r="DHI3">
        <v>2.881129588385459</v>
      </c>
      <c r="DHJ3">
        <v>551.7959245822369</v>
      </c>
      <c r="DHK3">
        <v>1.312188752168801</v>
      </c>
      <c r="DHL3">
        <v>0.8154458182370234</v>
      </c>
      <c r="DHM3">
        <v>97.81768916801452</v>
      </c>
      <c r="DHN3">
        <v>-1.574050767404373</v>
      </c>
      <c r="DHO3">
        <v>9.678675576100154</v>
      </c>
      <c r="DHP3">
        <v>544.8599368061888</v>
      </c>
      <c r="DHQ3">
        <v>3.693586778264667</v>
      </c>
      <c r="DHR3">
        <v>4.982894514182943</v>
      </c>
      <c r="DHS3">
        <v>23.41174417911243</v>
      </c>
      <c r="DHT3">
        <v>-3.528265083634299</v>
      </c>
      <c r="DHU3">
        <v>5.796368357880564</v>
      </c>
      <c r="DHV3">
        <v>320.0079053562251</v>
      </c>
      <c r="DHW3">
        <v>-3.157422471755911</v>
      </c>
      <c r="DHX3">
        <v>-7.237964279345956</v>
      </c>
      <c r="DHY3">
        <v>401.072578312244</v>
      </c>
      <c r="DHZ3">
        <v>-3.086601458752513</v>
      </c>
      <c r="DIA3">
        <v>-9.45019495332642</v>
      </c>
      <c r="DIB3">
        <v>701.4150650530144</v>
      </c>
      <c r="DIC3">
        <v>7.153731039592504</v>
      </c>
      <c r="DID3">
        <v>8.047577151414732</v>
      </c>
      <c r="DIE3">
        <v>35.48707360549078</v>
      </c>
      <c r="DIF3">
        <v>1.588353977672609</v>
      </c>
      <c r="DIG3">
        <v>-6.63531532043637</v>
      </c>
      <c r="DIH3">
        <v>1007.766020106513</v>
      </c>
      <c r="DII3">
        <v>2.06410203006585</v>
      </c>
      <c r="DIJ3">
        <v>-7.062415091836671</v>
      </c>
      <c r="DIK3">
        <v>1176.41934006236</v>
      </c>
      <c r="DIL3">
        <v>-7.426601309520564</v>
      </c>
      <c r="DIM3">
        <v>2.050727850592772</v>
      </c>
      <c r="DIN3">
        <v>335.6463443876362</v>
      </c>
      <c r="DIO3">
        <v>-4.153308892620475</v>
      </c>
      <c r="DIP3">
        <v>-0.3307305638606532</v>
      </c>
      <c r="DIQ3">
        <v>5.413080855562415</v>
      </c>
      <c r="DIR3">
        <v>-4.468762443327221</v>
      </c>
      <c r="DIS3">
        <v>6.886583092935975</v>
      </c>
      <c r="DIT3">
        <v>558.4943922428266</v>
      </c>
      <c r="DIU3">
        <v>-4.660447924377824</v>
      </c>
      <c r="DIV3">
        <v>7.001805775604641</v>
      </c>
      <c r="DIW3">
        <v>600.2771133028792</v>
      </c>
      <c r="DIX3">
        <v>-1.569769768273277</v>
      </c>
      <c r="DIY3">
        <v>-5.787797864098502</v>
      </c>
      <c r="DIZ3">
        <v>416.7994367369786</v>
      </c>
      <c r="DJA3">
        <v>6.924226388646531</v>
      </c>
      <c r="DJB3">
        <v>-6.300967947365685</v>
      </c>
      <c r="DJC3">
        <v>2106.055449930903</v>
      </c>
      <c r="DJD3">
        <v>2.953329262724843</v>
      </c>
      <c r="DJE3">
        <v>-2.208272443643744</v>
      </c>
      <c r="DJF3">
        <v>532.8939393071889</v>
      </c>
      <c r="DJG3">
        <v>6.322216844508482</v>
      </c>
      <c r="DJH3">
        <v>-5.579094608190114</v>
      </c>
      <c r="DJI3">
        <v>1776.392664082611</v>
      </c>
      <c r="DJJ3">
        <v>7.776402832746481</v>
      </c>
      <c r="DJK3">
        <v>-4.478188819737028</v>
      </c>
      <c r="DJL3">
        <v>1861.620531872156</v>
      </c>
      <c r="DJM3">
        <v>8.98236374552868</v>
      </c>
      <c r="DJN3">
        <v>5.718778317262739</v>
      </c>
      <c r="DJO3">
        <v>313.8600193374834</v>
      </c>
      <c r="DJP3">
        <v>2.514089812364732</v>
      </c>
      <c r="DJQ3">
        <v>6.514296848088765</v>
      </c>
      <c r="DJR3">
        <v>8.003312914494858</v>
      </c>
      <c r="DJS3">
        <v>1.258326913126291</v>
      </c>
      <c r="DJT3">
        <v>-2.818400787624434</v>
      </c>
      <c r="DJU3">
        <v>400.6405996045812</v>
      </c>
      <c r="DJV3">
        <v>7.256819636529919</v>
      </c>
      <c r="DJW3">
        <v>-2.034695403784015</v>
      </c>
      <c r="DJX3">
        <v>1208.650735890109</v>
      </c>
      <c r="DJY3">
        <v>8.138019245668737</v>
      </c>
      <c r="DJZ3">
        <v>-0.6400589803750361</v>
      </c>
      <c r="DKA3">
        <v>1109.785013590451</v>
      </c>
      <c r="DKB3">
        <v>9.904868441531033</v>
      </c>
      <c r="DKC3">
        <v>6.832846240357561</v>
      </c>
      <c r="DKD3">
        <v>294.9556288923482</v>
      </c>
      <c r="DKE3">
        <v>8.570241411055221</v>
      </c>
      <c r="DKF3">
        <v>-3.912855487435372</v>
      </c>
      <c r="DKG3">
        <v>1917.810316544392</v>
      </c>
      <c r="DKH3">
        <v>5.583729475815648</v>
      </c>
      <c r="DKI3">
        <v>-9.977396054000502</v>
      </c>
      <c r="DKJ3">
        <v>2756.123047468744</v>
      </c>
    </row>
    <row r="4" spans="1:3000">
      <c r="A4">
        <v>9.232431252271269</v>
      </c>
      <c r="B4">
        <v>-0.8849926604119972</v>
      </c>
      <c r="C4">
        <v>1376.534480840278</v>
      </c>
      <c r="D4">
        <v>4.985582686851613</v>
      </c>
      <c r="E4">
        <v>-5.878005538528809</v>
      </c>
      <c r="F4">
        <v>1537.592627863253</v>
      </c>
      <c r="G4">
        <v>6.000854099806229</v>
      </c>
      <c r="H4">
        <v>-0.24861258556712</v>
      </c>
      <c r="I4">
        <v>684.4210717106516</v>
      </c>
      <c r="J4">
        <v>2.117608532639501</v>
      </c>
      <c r="K4">
        <v>-7.50360104233062</v>
      </c>
      <c r="L4">
        <v>1274.359449082539</v>
      </c>
      <c r="M4">
        <v>-3.393724517364028</v>
      </c>
      <c r="N4">
        <v>9.126030394289099</v>
      </c>
      <c r="O4">
        <v>725.0058686235507</v>
      </c>
      <c r="P4">
        <v>8.404190932156684</v>
      </c>
      <c r="Q4">
        <v>4.130769207384563</v>
      </c>
      <c r="R4">
        <v>423.2213086910965</v>
      </c>
      <c r="S4">
        <v>-0.303809262651612</v>
      </c>
      <c r="T4">
        <v>2.678458205857095</v>
      </c>
      <c r="U4">
        <v>0.002515541384717411</v>
      </c>
      <c r="V4">
        <v>-1.611244876931853</v>
      </c>
      <c r="W4">
        <v>4.823362495295432</v>
      </c>
      <c r="X4">
        <v>94.37222241086408</v>
      </c>
      <c r="Y4">
        <v>-9.263634513006531</v>
      </c>
      <c r="Z4">
        <v>1.108508888890854</v>
      </c>
      <c r="AA4">
        <v>434.7879867051133</v>
      </c>
      <c r="AB4">
        <v>5.809121615549212</v>
      </c>
      <c r="AC4">
        <v>0.1614350250275105</v>
      </c>
      <c r="AD4">
        <v>598.2598669431108</v>
      </c>
      <c r="AE4">
        <v>7.290533996014097</v>
      </c>
      <c r="AF4">
        <v>9.651874168192027</v>
      </c>
      <c r="AG4">
        <v>3.26309100538973</v>
      </c>
      <c r="AH4">
        <v>-5.092469249241617</v>
      </c>
      <c r="AI4">
        <v>-6.096191267943818</v>
      </c>
      <c r="AJ4">
        <v>128.2383200243266</v>
      </c>
      <c r="AK4">
        <v>-7.174006968751658</v>
      </c>
      <c r="AL4">
        <v>-2.971820440231191</v>
      </c>
      <c r="AM4">
        <v>11.56201959484874</v>
      </c>
      <c r="AN4">
        <v>8.330549642370613</v>
      </c>
      <c r="AO4">
        <v>-0.7495737362084932</v>
      </c>
      <c r="AP4">
        <v>1167.435046733548</v>
      </c>
      <c r="AQ4">
        <v>1.487307105776271</v>
      </c>
      <c r="AR4">
        <v>2.589645139583607</v>
      </c>
      <c r="AS4">
        <v>28.80896750347364</v>
      </c>
      <c r="AT4">
        <v>-4.363529650807392</v>
      </c>
      <c r="AU4">
        <v>-4.266088421781263</v>
      </c>
      <c r="AV4">
        <v>67.3987793516588</v>
      </c>
      <c r="AW4">
        <v>1.959197091130188</v>
      </c>
      <c r="AX4">
        <v>-8.772996394122908</v>
      </c>
      <c r="AY4">
        <v>1508.58510333142</v>
      </c>
      <c r="AZ4">
        <v>0.9402786380195299</v>
      </c>
      <c r="BA4">
        <v>-1.096405113085751</v>
      </c>
      <c r="BB4">
        <v>202.9454656691837</v>
      </c>
      <c r="BC4">
        <v>-6.256208874891794</v>
      </c>
      <c r="BD4">
        <v>-8.983003750488415</v>
      </c>
      <c r="BE4">
        <v>262.3694363772777</v>
      </c>
      <c r="BF4">
        <v>-7.806614926998308</v>
      </c>
      <c r="BG4">
        <v>-4.923359504947592</v>
      </c>
      <c r="BH4">
        <v>0.1090343718444511</v>
      </c>
      <c r="BI4">
        <v>-7.13870422857713</v>
      </c>
      <c r="BJ4">
        <v>-1.925033557278835</v>
      </c>
      <c r="BK4">
        <v>39.20270272772998</v>
      </c>
      <c r="BL4">
        <v>-2.160532929762877</v>
      </c>
      <c r="BM4">
        <v>6.722343219706408</v>
      </c>
      <c r="BN4">
        <v>276.8658543199564</v>
      </c>
      <c r="BO4">
        <v>7.484524663674164</v>
      </c>
      <c r="BP4">
        <v>8.320102702652038</v>
      </c>
      <c r="BQ4">
        <v>37.47777940283892</v>
      </c>
      <c r="BR4">
        <v>5.518818280146031</v>
      </c>
      <c r="BS4">
        <v>8.310165664363788</v>
      </c>
      <c r="BT4">
        <v>0.3482873125821779</v>
      </c>
      <c r="BU4">
        <v>-4.535076479041349</v>
      </c>
      <c r="BV4">
        <v>6.854057308633331</v>
      </c>
      <c r="BW4">
        <v>563.0205256600394</v>
      </c>
      <c r="BX4">
        <v>7.016890281010546</v>
      </c>
      <c r="BY4">
        <v>1.133048501999836</v>
      </c>
      <c r="BZ4">
        <v>631.3811580359692</v>
      </c>
      <c r="CA4">
        <v>-3.041753851671928</v>
      </c>
      <c r="CB4">
        <v>4.977708766369542</v>
      </c>
      <c r="CC4">
        <v>201.5600397913258</v>
      </c>
      <c r="CD4">
        <v>-2.901713160666106</v>
      </c>
      <c r="CE4">
        <v>-5.007694336753376</v>
      </c>
      <c r="CF4">
        <v>208.5683501644604</v>
      </c>
      <c r="CG4">
        <v>8.481004907575297</v>
      </c>
      <c r="CH4">
        <v>-8.909424493436346</v>
      </c>
      <c r="CI4">
        <v>3326.156889261121</v>
      </c>
      <c r="CJ4">
        <v>-6.988671669737684</v>
      </c>
      <c r="CK4">
        <v>-2.515333777234797</v>
      </c>
      <c r="CL4">
        <v>17.36579636387878</v>
      </c>
      <c r="CM4">
        <v>-8.400242174867962</v>
      </c>
      <c r="CN4">
        <v>-5.361851727286919</v>
      </c>
      <c r="CO4">
        <v>0.01179061172378251</v>
      </c>
      <c r="CP4">
        <v>-3.818802777838784</v>
      </c>
      <c r="CQ4">
        <v>1.808205007699389</v>
      </c>
      <c r="CR4">
        <v>55.2093592422254</v>
      </c>
      <c r="CS4">
        <v>9.123260054624383</v>
      </c>
      <c r="CT4">
        <v>-8.451112590223973</v>
      </c>
      <c r="CU4">
        <v>3386.438477832675</v>
      </c>
      <c r="CV4">
        <v>-1.88023653237301</v>
      </c>
      <c r="CW4">
        <v>-7.845207589178142</v>
      </c>
      <c r="CX4">
        <v>642.9656483948297</v>
      </c>
      <c r="CY4">
        <v>7.18653816354352</v>
      </c>
      <c r="CZ4">
        <v>3.194043570387514</v>
      </c>
      <c r="DA4">
        <v>391.1598450825278</v>
      </c>
      <c r="DB4">
        <v>-2.509917565984071</v>
      </c>
      <c r="DC4">
        <v>-6.878901932847149</v>
      </c>
      <c r="DD4">
        <v>434.4154447925795</v>
      </c>
      <c r="DE4">
        <v>-6.422609411430043</v>
      </c>
      <c r="DF4">
        <v>3.12959450513237</v>
      </c>
      <c r="DG4">
        <v>343.4510093137267</v>
      </c>
      <c r="DH4">
        <v>-6.255885315911945</v>
      </c>
      <c r="DI4">
        <v>-5.514296754358801</v>
      </c>
      <c r="DJ4">
        <v>40.80337780246079</v>
      </c>
      <c r="DK4">
        <v>6.32767895251673</v>
      </c>
      <c r="DL4">
        <v>8.436224507420341</v>
      </c>
      <c r="DM4">
        <v>6.357528221456881</v>
      </c>
      <c r="DN4">
        <v>-7.887006125972464</v>
      </c>
      <c r="DO4">
        <v>-4.333564602536799</v>
      </c>
      <c r="DP4">
        <v>2.450380158902317</v>
      </c>
      <c r="DQ4">
        <v>3.722277352445622</v>
      </c>
      <c r="DR4">
        <v>6.684913527181825</v>
      </c>
      <c r="DS4">
        <v>0.01116844350674811</v>
      </c>
      <c r="DT4">
        <v>-3.455980661278252</v>
      </c>
      <c r="DU4">
        <v>3.107011195827399</v>
      </c>
      <c r="DV4">
        <v>101.5592877904094</v>
      </c>
      <c r="DW4">
        <v>-7.412853086781628</v>
      </c>
      <c r="DX4">
        <v>-1.739644481969278</v>
      </c>
      <c r="DY4">
        <v>57.16835395874234</v>
      </c>
      <c r="DZ4">
        <v>7.599018170632775</v>
      </c>
      <c r="EA4">
        <v>-0.8839117787136395</v>
      </c>
      <c r="EB4">
        <v>1054.861441772775</v>
      </c>
      <c r="EC4">
        <v>6.72557939730451</v>
      </c>
      <c r="ED4">
        <v>8.948119212419353</v>
      </c>
      <c r="EE4">
        <v>4.835554712653295</v>
      </c>
      <c r="EF4">
        <v>-5.323812323892859</v>
      </c>
      <c r="EG4">
        <v>0.8736500045661033</v>
      </c>
      <c r="EH4">
        <v>81.79012273531366</v>
      </c>
      <c r="EI4">
        <v>-2.353662344844107</v>
      </c>
      <c r="EJ4">
        <v>-5.535441967806277</v>
      </c>
      <c r="EK4">
        <v>305.7151944549624</v>
      </c>
      <c r="EL4">
        <v>-4.974160802330072</v>
      </c>
      <c r="EM4">
        <v>-4.228808912710362</v>
      </c>
      <c r="EN4">
        <v>40.66750481313131</v>
      </c>
      <c r="EO4">
        <v>-3.552920307494524</v>
      </c>
      <c r="EP4">
        <v>8.307606790846526</v>
      </c>
      <c r="EQ4">
        <v>628.0715236834885</v>
      </c>
      <c r="ER4">
        <v>0.5464779624510463</v>
      </c>
      <c r="ES4">
        <v>-6.203006348514049</v>
      </c>
      <c r="ET4">
        <v>760.4195546380362</v>
      </c>
      <c r="EU4">
        <v>1.31822911210611</v>
      </c>
      <c r="EV4">
        <v>9.054273846142896</v>
      </c>
      <c r="EW4">
        <v>179.4409577823806</v>
      </c>
      <c r="EX4">
        <v>-5.567965126311344</v>
      </c>
      <c r="EY4">
        <v>7.203014039290649</v>
      </c>
      <c r="EZ4">
        <v>763.7762708370258</v>
      </c>
      <c r="FA4">
        <v>-6.854161699227875</v>
      </c>
      <c r="FB4">
        <v>5.441675655881868</v>
      </c>
      <c r="FC4">
        <v>691.3007370612296</v>
      </c>
      <c r="FD4">
        <v>3.952258567859141</v>
      </c>
      <c r="FE4">
        <v>8.454101887381618</v>
      </c>
      <c r="FF4">
        <v>18.04426685115437</v>
      </c>
      <c r="FG4">
        <v>1.396563831769689</v>
      </c>
      <c r="FH4">
        <v>-9.428560845901751</v>
      </c>
      <c r="FI4">
        <v>1529.072578825279</v>
      </c>
      <c r="FJ4">
        <v>1.953613511659888</v>
      </c>
      <c r="FK4">
        <v>0.632284338924641</v>
      </c>
      <c r="FL4">
        <v>149.3910865530615</v>
      </c>
      <c r="FM4">
        <v>8.649585235643958</v>
      </c>
      <c r="FN4">
        <v>-3.63415988255371</v>
      </c>
      <c r="FO4">
        <v>1868.742918704248</v>
      </c>
      <c r="FP4">
        <v>7.921278418641834</v>
      </c>
      <c r="FQ4">
        <v>-3.5673923825622</v>
      </c>
      <c r="FR4">
        <v>1679.372652685299</v>
      </c>
      <c r="FS4">
        <v>-3.844999242929277</v>
      </c>
      <c r="FT4">
        <v>-7.244903677727039</v>
      </c>
      <c r="FU4">
        <v>327.6702141963524</v>
      </c>
      <c r="FV4">
        <v>-9.24098159746919</v>
      </c>
      <c r="FW4">
        <v>2.560503663960903</v>
      </c>
      <c r="FX4">
        <v>619.7291424573692</v>
      </c>
      <c r="FY4">
        <v>-5.993486851814474</v>
      </c>
      <c r="FZ4">
        <v>-8.820540363123069</v>
      </c>
      <c r="GA4">
        <v>271.6364209892306</v>
      </c>
      <c r="GB4">
        <v>2.530307845379161</v>
      </c>
      <c r="GC4">
        <v>3.941545932789623</v>
      </c>
      <c r="GD4">
        <v>20.19331531916135</v>
      </c>
      <c r="GE4">
        <v>-9.143411171426862</v>
      </c>
      <c r="GF4">
        <v>-5.990473428410856</v>
      </c>
      <c r="GG4">
        <v>0.1871196259106406</v>
      </c>
      <c r="GH4">
        <v>4.202036115043191</v>
      </c>
      <c r="GI4">
        <v>0.4319908648539415</v>
      </c>
      <c r="GJ4">
        <v>366.66810151688</v>
      </c>
      <c r="GK4">
        <v>-3.510335634750633</v>
      </c>
      <c r="GL4">
        <v>1.656639329355055</v>
      </c>
      <c r="GM4">
        <v>37.56624396048677</v>
      </c>
      <c r="GN4">
        <v>0.2167236645610801</v>
      </c>
      <c r="GO4">
        <v>-7.636425434100948</v>
      </c>
      <c r="GP4">
        <v>942.3267628623071</v>
      </c>
      <c r="GQ4">
        <v>3.843071259922776</v>
      </c>
      <c r="GR4">
        <v>5.567395010655463</v>
      </c>
      <c r="GS4">
        <v>13.01879914355777</v>
      </c>
      <c r="GT4">
        <v>-1.395254997597818</v>
      </c>
      <c r="GU4">
        <v>-1.170030423181743</v>
      </c>
      <c r="GV4">
        <v>61.59502929939561</v>
      </c>
      <c r="GW4">
        <v>-4.756302811343181</v>
      </c>
      <c r="GX4">
        <v>7.381333591996281</v>
      </c>
      <c r="GY4">
        <v>667.9711923170763</v>
      </c>
      <c r="GZ4">
        <v>3.305278086606398</v>
      </c>
      <c r="HA4">
        <v>2.897601479496483</v>
      </c>
      <c r="HB4">
        <v>92.89807886915317</v>
      </c>
      <c r="HC4">
        <v>6.205180104821924</v>
      </c>
      <c r="HD4">
        <v>4.856995483237117</v>
      </c>
      <c r="HE4">
        <v>151.2536760270929</v>
      </c>
      <c r="HF4">
        <v>4.733753002583342</v>
      </c>
      <c r="HG4">
        <v>-0.5764459910615969</v>
      </c>
      <c r="HH4">
        <v>552.4752585118188</v>
      </c>
      <c r="HI4">
        <v>7.151395569860352</v>
      </c>
      <c r="HJ4">
        <v>3.434952554620766</v>
      </c>
      <c r="HK4">
        <v>360.8848542156849</v>
      </c>
      <c r="HL4">
        <v>-2.104129579703715</v>
      </c>
      <c r="HM4">
        <v>0.8917744854891272</v>
      </c>
      <c r="HN4">
        <v>0.0001342134555558695</v>
      </c>
      <c r="HO4">
        <v>8.282131648639393</v>
      </c>
      <c r="HP4">
        <v>-9.442325143817964</v>
      </c>
      <c r="HQ4">
        <v>3436.024874739455</v>
      </c>
      <c r="HR4">
        <v>1.505144146761093</v>
      </c>
      <c r="HS4">
        <v>5.277394812513532</v>
      </c>
      <c r="HT4">
        <v>4.770968726040688</v>
      </c>
      <c r="HU4">
        <v>-8.471147957774988</v>
      </c>
      <c r="HV4">
        <v>7.636565781962898</v>
      </c>
      <c r="HW4">
        <v>1374.497275863307</v>
      </c>
      <c r="HX4">
        <v>-2.970818971790128</v>
      </c>
      <c r="HY4">
        <v>0.03007749250452063</v>
      </c>
      <c r="HZ4">
        <v>6.429185852637255E-06</v>
      </c>
      <c r="IA4">
        <v>-4.036644254553221</v>
      </c>
      <c r="IB4">
        <v>-5.79843029031858</v>
      </c>
      <c r="IC4">
        <v>181.3968500032798</v>
      </c>
      <c r="ID4">
        <v>1.582228175422882</v>
      </c>
      <c r="IE4">
        <v>3.636688492997385</v>
      </c>
      <c r="IF4">
        <v>7.152362328330486</v>
      </c>
      <c r="IG4">
        <v>3.562699928193703</v>
      </c>
      <c r="IH4">
        <v>1.515024015535974</v>
      </c>
      <c r="II4">
        <v>203.8322569538003</v>
      </c>
      <c r="IJ4">
        <v>6.231999937596338</v>
      </c>
      <c r="IK4">
        <v>6.073536342268674</v>
      </c>
      <c r="IL4">
        <v>79.80713826408126</v>
      </c>
      <c r="IM4">
        <v>-9.081562697527257</v>
      </c>
      <c r="IN4">
        <v>-8.114782774048853</v>
      </c>
      <c r="IO4">
        <v>33.07187103656388</v>
      </c>
      <c r="IP4">
        <v>2.340811969637596</v>
      </c>
      <c r="IQ4">
        <v>4.952724397000736</v>
      </c>
      <c r="IR4">
        <v>1.204895712281362</v>
      </c>
      <c r="IS4">
        <v>-3.077979092825592</v>
      </c>
      <c r="IT4">
        <v>-2.622615769633255</v>
      </c>
      <c r="IU4">
        <v>51.80140653563797</v>
      </c>
      <c r="IV4">
        <v>-4.752328276614607</v>
      </c>
      <c r="IW4">
        <v>-6.257060849549893</v>
      </c>
      <c r="IX4">
        <v>162.3409244293133</v>
      </c>
      <c r="IY4">
        <v>6.703654499858967</v>
      </c>
      <c r="IZ4">
        <v>-8.832523398594308</v>
      </c>
      <c r="JA4">
        <v>2748.719128664861</v>
      </c>
      <c r="JB4">
        <v>-9.093373056133023</v>
      </c>
      <c r="JC4">
        <v>-4.170678340907221</v>
      </c>
      <c r="JD4">
        <v>29.57403974365782</v>
      </c>
      <c r="JE4">
        <v>5.278760378752913</v>
      </c>
      <c r="JF4">
        <v>2.548158319485982</v>
      </c>
      <c r="JG4">
        <v>262.7183996933952</v>
      </c>
      <c r="JH4">
        <v>0.5812603680939626</v>
      </c>
      <c r="JI4">
        <v>-6.082787567817644</v>
      </c>
      <c r="JJ4">
        <v>747.1505800607792</v>
      </c>
      <c r="JK4">
        <v>7.151402978765246</v>
      </c>
      <c r="JL4">
        <v>-4.235685227849427</v>
      </c>
      <c r="JM4">
        <v>1655.906456519288</v>
      </c>
      <c r="JN4">
        <v>5.358938639542089</v>
      </c>
      <c r="JO4">
        <v>-5.733920355671785</v>
      </c>
      <c r="JP4">
        <v>1588.869397271845</v>
      </c>
      <c r="JQ4">
        <v>7.556641118734093</v>
      </c>
      <c r="JR4">
        <v>-5.603337406413425</v>
      </c>
      <c r="JS4">
        <v>2089.159247465832</v>
      </c>
      <c r="JT4">
        <v>6.735313249744778</v>
      </c>
      <c r="JU4">
        <v>-0.8392965862973572</v>
      </c>
      <c r="JV4">
        <v>894.5789854761526</v>
      </c>
      <c r="JW4">
        <v>-3.274975535497996</v>
      </c>
      <c r="JX4">
        <v>-4.764090953200142</v>
      </c>
      <c r="JY4">
        <v>161.2172578676089</v>
      </c>
      <c r="JZ4">
        <v>-7.586487523745526</v>
      </c>
      <c r="KA4">
        <v>-7.007239757822407</v>
      </c>
      <c r="KB4">
        <v>46.88033103030568</v>
      </c>
      <c r="KC4">
        <v>2.770256784810898</v>
      </c>
      <c r="KD4">
        <v>8.103079000369839</v>
      </c>
      <c r="KE4">
        <v>43.53647591524256</v>
      </c>
      <c r="KF4">
        <v>-5.870849200402017</v>
      </c>
      <c r="KG4">
        <v>-9.467241504599166</v>
      </c>
      <c r="KH4">
        <v>348.099131446971</v>
      </c>
      <c r="KI4">
        <v>7.627208111456858</v>
      </c>
      <c r="KJ4">
        <v>-9.36195920462248</v>
      </c>
      <c r="KK4">
        <v>3196.534479921716</v>
      </c>
      <c r="KL4">
        <v>-2.256771755439928</v>
      </c>
      <c r="KM4">
        <v>7.339419833522238</v>
      </c>
      <c r="KN4">
        <v>348.0779478263619</v>
      </c>
      <c r="KO4">
        <v>-9.196216878120943</v>
      </c>
      <c r="KP4">
        <v>0.618888228480057</v>
      </c>
      <c r="KQ4">
        <v>371.5652609121521</v>
      </c>
      <c r="KR4">
        <v>4.915405106598556</v>
      </c>
      <c r="KS4">
        <v>-0.6664418727214814</v>
      </c>
      <c r="KT4">
        <v>589.1847806117156</v>
      </c>
      <c r="KU4">
        <v>-1.336073859188528</v>
      </c>
      <c r="KV4">
        <v>9.532398863615281</v>
      </c>
      <c r="KW4">
        <v>495.3029039160606</v>
      </c>
      <c r="LA4">
        <v>-5.244966685783625</v>
      </c>
      <c r="LB4">
        <v>4.930343323220168</v>
      </c>
      <c r="LC4">
        <v>411.8805898024801</v>
      </c>
      <c r="LD4">
        <v>-4.472812671989729</v>
      </c>
      <c r="LE4">
        <v>-1.609654638916241</v>
      </c>
      <c r="LF4">
        <v>0.1498057912985322</v>
      </c>
      <c r="LG4">
        <v>-7.246868921840125</v>
      </c>
      <c r="LH4">
        <v>-2.708029318175226</v>
      </c>
      <c r="LI4">
        <v>18.94421860646034</v>
      </c>
      <c r="LJ4">
        <v>-4.366818369561748</v>
      </c>
      <c r="LK4">
        <v>1.068698094098431</v>
      </c>
      <c r="LL4">
        <v>47.45392355807829</v>
      </c>
      <c r="LM4">
        <v>1.883538071147096</v>
      </c>
      <c r="LN4">
        <v>7.7749390401379</v>
      </c>
      <c r="LO4">
        <v>66.88159650784765</v>
      </c>
      <c r="LP4">
        <v>-7.915159914733355</v>
      </c>
      <c r="LQ4">
        <v>-3.009670468233612</v>
      </c>
      <c r="LR4">
        <v>29.04712024577518</v>
      </c>
      <c r="LS4">
        <v>-2.185951771699679</v>
      </c>
      <c r="LT4">
        <v>4.41633434448671</v>
      </c>
      <c r="LU4">
        <v>103.8117221029538</v>
      </c>
      <c r="LV4">
        <v>-6.531551225208564</v>
      </c>
      <c r="LW4">
        <v>4.709115067611731</v>
      </c>
      <c r="LX4">
        <v>543.2686475969967</v>
      </c>
      <c r="LY4">
        <v>1.21720751743861</v>
      </c>
      <c r="LZ4">
        <v>3.211021826817896</v>
      </c>
      <c r="MA4">
        <v>8.099277152079067</v>
      </c>
      <c r="MB4">
        <v>-8.868361249018051</v>
      </c>
      <c r="MC4">
        <v>8.832262112990978</v>
      </c>
      <c r="MD4">
        <v>1728.866617853165</v>
      </c>
      <c r="ME4">
        <v>-5.999518001707736</v>
      </c>
      <c r="MF4">
        <v>-1.4246431489209</v>
      </c>
      <c r="MG4">
        <v>19.84184641552287</v>
      </c>
      <c r="MH4">
        <v>-8.006113151244451</v>
      </c>
      <c r="MI4">
        <v>7.000370316438697</v>
      </c>
      <c r="MJ4">
        <v>1153.24516207799</v>
      </c>
      <c r="MK4">
        <v>6.56270075667778</v>
      </c>
      <c r="ML4">
        <v>7.734036697647727</v>
      </c>
      <c r="MM4">
        <v>26.75209792630615</v>
      </c>
      <c r="MN4">
        <v>3.367435147699905</v>
      </c>
      <c r="MO4">
        <v>3.414929534532082</v>
      </c>
      <c r="MP4">
        <v>69.73831516630003</v>
      </c>
      <c r="MQ4">
        <v>-1.368392471813108</v>
      </c>
      <c r="MR4">
        <v>-8.923500768318448</v>
      </c>
      <c r="MS4">
        <v>891.2824892076466</v>
      </c>
      <c r="MT4">
        <v>4.631303602115388</v>
      </c>
      <c r="MU4">
        <v>-3.178120624825956</v>
      </c>
      <c r="MV4">
        <v>934.7492169438917</v>
      </c>
      <c r="MW4">
        <v>9.612553945714444</v>
      </c>
      <c r="MX4">
        <v>-9.202172353454447</v>
      </c>
      <c r="MY4">
        <v>3807.058268061206</v>
      </c>
      <c r="MZ4">
        <v>-1.460803732929221</v>
      </c>
      <c r="NA4">
        <v>4.277750463218158</v>
      </c>
      <c r="NB4">
        <v>59.99743268189138</v>
      </c>
      <c r="NC4">
        <v>-0.0186185495282491</v>
      </c>
      <c r="ND4">
        <v>3.725398854213811</v>
      </c>
      <c r="NE4">
        <v>4.4284951765686</v>
      </c>
      <c r="NF4">
        <v>-6.526646200738169</v>
      </c>
      <c r="NG4">
        <v>-0.1206955401116995</v>
      </c>
      <c r="NH4">
        <v>92.80399922097504</v>
      </c>
      <c r="NI4">
        <v>5.258999904333588</v>
      </c>
      <c r="NJ4">
        <v>6.870293555899275</v>
      </c>
      <c r="NK4">
        <v>15.4280425774541</v>
      </c>
      <c r="NL4">
        <v>7.284591337796146</v>
      </c>
      <c r="NM4">
        <v>7.090916581379719</v>
      </c>
      <c r="NN4">
        <v>81.59646759817224</v>
      </c>
      <c r="NO4">
        <v>9.296212668737512</v>
      </c>
      <c r="NP4">
        <v>-8.768073271366575</v>
      </c>
      <c r="NQ4">
        <v>3549.633137331733</v>
      </c>
      <c r="NR4">
        <v>0.3172646497223541</v>
      </c>
      <c r="NS4">
        <v>-3.080137911039842</v>
      </c>
      <c r="NT4">
        <v>327.4140761955737</v>
      </c>
      <c r="NU4">
        <v>8.086678202752712</v>
      </c>
      <c r="NV4">
        <v>-2.933528923675961</v>
      </c>
      <c r="NW4">
        <v>1572.529662943691</v>
      </c>
      <c r="NX4">
        <v>-8.772828171631613</v>
      </c>
      <c r="NY4">
        <v>8.435835535733041</v>
      </c>
      <c r="NZ4">
        <v>1615.088994791852</v>
      </c>
      <c r="OA4">
        <v>-9.15366340288022</v>
      </c>
      <c r="OB4">
        <v>2.227519259452047</v>
      </c>
      <c r="OC4">
        <v>561.953782555032</v>
      </c>
      <c r="OD4">
        <v>1.913795231870973</v>
      </c>
      <c r="OE4">
        <v>4.940160611000781</v>
      </c>
      <c r="OF4">
        <v>0.005561065733268014</v>
      </c>
      <c r="OG4">
        <v>3.62183700862849</v>
      </c>
      <c r="OH4">
        <v>-2.926242120081934</v>
      </c>
      <c r="OI4">
        <v>729.3265203849251</v>
      </c>
      <c r="OJ4">
        <v>6.054485580535989</v>
      </c>
      <c r="OK4">
        <v>8.31916944450113</v>
      </c>
      <c r="OL4">
        <v>4.325518559305882</v>
      </c>
      <c r="OM4">
        <v>4.923055951606767</v>
      </c>
      <c r="ON4">
        <v>7.969543728015299</v>
      </c>
      <c r="OO4">
        <v>0.01728890684327737</v>
      </c>
      <c r="OP4">
        <v>1.048891553382487</v>
      </c>
      <c r="OQ4">
        <v>-2.612893966557951</v>
      </c>
      <c r="OR4">
        <v>355.0350905095047</v>
      </c>
      <c r="OS4">
        <v>7.096242044094229</v>
      </c>
      <c r="OT4">
        <v>7.935839363815697</v>
      </c>
      <c r="OU4">
        <v>37.3387179276373</v>
      </c>
      <c r="OV4">
        <v>6.93733326163664</v>
      </c>
      <c r="OW4">
        <v>-7.119860165622656</v>
      </c>
      <c r="OX4">
        <v>2327.582780919502</v>
      </c>
      <c r="OY4">
        <v>-7.241411117104541</v>
      </c>
      <c r="OZ4">
        <v>5.287441646869586</v>
      </c>
      <c r="PA4">
        <v>726.3922799799789</v>
      </c>
      <c r="PB4">
        <v>-0.7741614731035176</v>
      </c>
      <c r="PC4">
        <v>3.565026171068416</v>
      </c>
      <c r="PD4">
        <v>14.34738837042218</v>
      </c>
      <c r="PE4">
        <v>-8.161115642546006</v>
      </c>
      <c r="PF4">
        <v>-0.9337357314711616</v>
      </c>
      <c r="PG4">
        <v>142.9659273004733</v>
      </c>
      <c r="PH4">
        <v>-6.83285241661116</v>
      </c>
      <c r="PI4">
        <v>-0.2829596023215762</v>
      </c>
      <c r="PJ4">
        <v>100.8139119435585</v>
      </c>
      <c r="PK4">
        <v>-4.846389786375014</v>
      </c>
      <c r="PL4">
        <v>7.525146212302299</v>
      </c>
      <c r="PM4">
        <v>702.6054957960382</v>
      </c>
      <c r="PN4">
        <v>-4.614582915886646</v>
      </c>
      <c r="PO4">
        <v>-5.613863520218633</v>
      </c>
      <c r="PP4">
        <v>127.9539628174882</v>
      </c>
      <c r="PQ4">
        <v>-4.519557619728445</v>
      </c>
      <c r="PR4">
        <v>7.571322463440048</v>
      </c>
      <c r="PS4">
        <v>661.1528054923966</v>
      </c>
      <c r="PT4">
        <v>8.746032029538876</v>
      </c>
      <c r="PU4">
        <v>-7.185709701282574</v>
      </c>
      <c r="PV4">
        <v>2867.286759700211</v>
      </c>
      <c r="PW4">
        <v>-0.9277563850115805</v>
      </c>
      <c r="PX4">
        <v>6.824330097501093</v>
      </c>
      <c r="PY4">
        <v>180.6586074982374</v>
      </c>
      <c r="PZ4">
        <v>4.827523558828579</v>
      </c>
      <c r="QA4">
        <v>-2.277924632503193</v>
      </c>
      <c r="QB4">
        <v>816.9606651815245</v>
      </c>
      <c r="QC4">
        <v>4.407686995236045</v>
      </c>
      <c r="QD4">
        <v>-7.438283386734087</v>
      </c>
      <c r="QE4">
        <v>1763.222692658675</v>
      </c>
      <c r="QF4">
        <v>7.768926074144627</v>
      </c>
      <c r="QG4">
        <v>-4.886986356595212</v>
      </c>
      <c r="QH4">
        <v>1960.860752311954</v>
      </c>
      <c r="QI4">
        <v>1.460341161560334</v>
      </c>
      <c r="QJ4">
        <v>-7.091970172562614</v>
      </c>
      <c r="QK4">
        <v>1067.647177284044</v>
      </c>
      <c r="QL4">
        <v>-5.971700983883735</v>
      </c>
      <c r="QM4">
        <v>-0.5964195813507006</v>
      </c>
      <c r="QN4">
        <v>45.13569392975437</v>
      </c>
      <c r="QO4">
        <v>2.069470662084707</v>
      </c>
      <c r="QP4">
        <v>6.334406362507186</v>
      </c>
      <c r="QQ4">
        <v>12.80049860962645</v>
      </c>
      <c r="QR4">
        <v>7.767734925397816</v>
      </c>
      <c r="QS4">
        <v>7.603248519325049</v>
      </c>
      <c r="QT4">
        <v>80.11179371375468</v>
      </c>
      <c r="QU4">
        <v>-9.915335208496252</v>
      </c>
      <c r="QV4">
        <v>-6.97281230088032</v>
      </c>
      <c r="QW4">
        <v>0.02642892919141346</v>
      </c>
      <c r="QX4">
        <v>-4.324607926305926</v>
      </c>
      <c r="QY4">
        <v>0.568093209177325</v>
      </c>
      <c r="QZ4">
        <v>28.65854070607673</v>
      </c>
      <c r="RA4">
        <v>1.75492600668688</v>
      </c>
      <c r="RB4">
        <v>7.739387787196153</v>
      </c>
      <c r="RC4">
        <v>71.25609695456467</v>
      </c>
      <c r="RD4">
        <v>-2.727993765193576</v>
      </c>
      <c r="RE4">
        <v>-7.286118080107731</v>
      </c>
      <c r="RF4">
        <v>457.0019452775725</v>
      </c>
      <c r="RG4">
        <v>5.997631713139369</v>
      </c>
      <c r="RH4">
        <v>0.5876730194208396</v>
      </c>
      <c r="RI4">
        <v>565.819241840415</v>
      </c>
      <c r="RJ4">
        <v>-3.266640255068083</v>
      </c>
      <c r="RK4">
        <v>-0.09355221572878913</v>
      </c>
      <c r="RL4">
        <v>0.2396757548985665</v>
      </c>
      <c r="RM4">
        <v>8.358890076336474</v>
      </c>
      <c r="RN4">
        <v>5.986120246189018</v>
      </c>
      <c r="RO4">
        <v>230.9332451819417</v>
      </c>
      <c r="RP4">
        <v>-7.349735355360658</v>
      </c>
      <c r="RQ4">
        <v>-4.844053197476222</v>
      </c>
      <c r="RR4">
        <v>1.954801032270298</v>
      </c>
      <c r="RS4">
        <v>8.738759530004739</v>
      </c>
      <c r="RT4">
        <v>3.882356502844138</v>
      </c>
      <c r="RU4">
        <v>493.784548201426</v>
      </c>
      <c r="RV4">
        <v>-6.296735313922253</v>
      </c>
      <c r="RW4">
        <v>-9.692986592464456</v>
      </c>
      <c r="RX4">
        <v>327.296243346022</v>
      </c>
      <c r="RY4">
        <v>-0.6491527086925954</v>
      </c>
      <c r="RZ4">
        <v>-3.874613662042712</v>
      </c>
      <c r="SA4">
        <v>310.0509126534956</v>
      </c>
      <c r="SB4">
        <v>1.716833182208917</v>
      </c>
      <c r="SC4">
        <v>1.860973364702825</v>
      </c>
      <c r="SD4">
        <v>65.24748237796744</v>
      </c>
      <c r="SE4">
        <v>-6.198141113735693</v>
      </c>
      <c r="SF4">
        <v>1.618717526326988</v>
      </c>
      <c r="SG4">
        <v>185.6170172667719</v>
      </c>
      <c r="SH4">
        <v>5.170661760731662</v>
      </c>
      <c r="SI4">
        <v>-1.543917686266683</v>
      </c>
      <c r="SJ4">
        <v>754.9844306563413</v>
      </c>
      <c r="SK4">
        <v>5.875817667737707</v>
      </c>
      <c r="SL4">
        <v>7.218899500348698</v>
      </c>
      <c r="SM4">
        <v>21.96302250739003</v>
      </c>
      <c r="SN4">
        <v>-3.777270237949624</v>
      </c>
      <c r="SO4">
        <v>2.270312025066611</v>
      </c>
      <c r="SP4">
        <v>74.30206119880924</v>
      </c>
      <c r="SQ4">
        <v>3.444916576990959</v>
      </c>
      <c r="SR4">
        <v>2.060216040467099</v>
      </c>
      <c r="SS4">
        <v>153.8047903599411</v>
      </c>
      <c r="ST4">
        <v>-8.623767041752121</v>
      </c>
      <c r="SU4">
        <v>5.839125509542828</v>
      </c>
      <c r="SV4">
        <v>1051.183245140266</v>
      </c>
      <c r="SW4">
        <v>-3.15584720150459</v>
      </c>
      <c r="SX4">
        <v>6.522354441250632</v>
      </c>
      <c r="SY4">
        <v>356.7870174503882</v>
      </c>
      <c r="SZ4">
        <v>1.689771045751125</v>
      </c>
      <c r="TA4">
        <v>-2.165709677843229</v>
      </c>
      <c r="TB4">
        <v>375.9809276125902</v>
      </c>
      <c r="TC4">
        <v>3.953290514901985</v>
      </c>
      <c r="TD4">
        <v>-7.328719212882667</v>
      </c>
      <c r="TE4">
        <v>1631.806414916283</v>
      </c>
      <c r="TF4">
        <v>-1.68675671186939</v>
      </c>
      <c r="TG4">
        <v>7.551943204140744</v>
      </c>
      <c r="TH4">
        <v>311.3710131361988</v>
      </c>
      <c r="TI4">
        <v>-6.948646349369321</v>
      </c>
      <c r="TJ4">
        <v>7.884496994975937</v>
      </c>
      <c r="TK4">
        <v>1120.18625126258</v>
      </c>
      <c r="TL4">
        <v>-6.488310714307451</v>
      </c>
      <c r="TM4">
        <v>-3.440611695977945</v>
      </c>
      <c r="TN4">
        <v>0.01820157079678811</v>
      </c>
      <c r="TO4">
        <v>-5.953412750163344</v>
      </c>
      <c r="TP4">
        <v>9.166630723886811</v>
      </c>
      <c r="TQ4">
        <v>1175.163630502926</v>
      </c>
      <c r="TR4">
        <v>-2.599342242424794</v>
      </c>
      <c r="TS4">
        <v>-0.2200710207514079</v>
      </c>
      <c r="TT4">
        <v>3.082433729942806</v>
      </c>
      <c r="TU4">
        <v>-7.107523612693667</v>
      </c>
      <c r="TV4">
        <v>2.093028270303723</v>
      </c>
      <c r="TW4">
        <v>307.5747492299398</v>
      </c>
      <c r="TX4">
        <v>8.399187204684617</v>
      </c>
      <c r="TY4">
        <v>2.923412695247309</v>
      </c>
      <c r="TZ4">
        <v>574.7100282786179</v>
      </c>
      <c r="UA4">
        <v>-2.919430422806114</v>
      </c>
      <c r="UB4">
        <v>3.783892151136262</v>
      </c>
      <c r="UC4">
        <v>109.7167846933695</v>
      </c>
      <c r="UD4">
        <v>7.652053192292239</v>
      </c>
      <c r="UE4">
        <v>8.053364262711762</v>
      </c>
      <c r="UF4">
        <v>54.02547322179299</v>
      </c>
      <c r="UG4">
        <v>-1.973955957052627</v>
      </c>
      <c r="UH4">
        <v>-5.220076602065184</v>
      </c>
      <c r="UI4">
        <v>312.1121848964167</v>
      </c>
      <c r="UJ4">
        <v>-5.49381747935581</v>
      </c>
      <c r="UK4">
        <v>-2.456998783406862</v>
      </c>
      <c r="UL4">
        <v>0.01084493097104866</v>
      </c>
      <c r="UM4">
        <v>-8.811559808214692</v>
      </c>
      <c r="UN4">
        <v>-5.471413230939563</v>
      </c>
      <c r="UO4">
        <v>0.9255975522558866</v>
      </c>
      <c r="UP4">
        <v>4.624834970227025</v>
      </c>
      <c r="UQ4">
        <v>-0.1536809426472389</v>
      </c>
      <c r="UR4">
        <v>484.0424784547051</v>
      </c>
      <c r="US4">
        <v>2.951205839964061</v>
      </c>
      <c r="UT4">
        <v>-6.839035489436925</v>
      </c>
      <c r="UU4">
        <v>1308.722186114536</v>
      </c>
      <c r="UV4">
        <v>1.986009350101586</v>
      </c>
      <c r="UW4">
        <v>4.946367727956152</v>
      </c>
      <c r="UX4">
        <v>0.01257166565057111</v>
      </c>
      <c r="UY4">
        <v>-8.414556202657151</v>
      </c>
      <c r="UZ4">
        <v>9.023982063804535</v>
      </c>
      <c r="VA4">
        <v>1667.771098176627</v>
      </c>
      <c r="VB4">
        <v>2.436677834159926</v>
      </c>
      <c r="VC4">
        <v>2.210490510797746</v>
      </c>
      <c r="VD4">
        <v>83.26627716338258</v>
      </c>
      <c r="VE4">
        <v>1.1995091908312</v>
      </c>
      <c r="VF4">
        <v>-8.488744306159846</v>
      </c>
      <c r="VG4">
        <v>1287.934214431244</v>
      </c>
      <c r="VH4">
        <v>-7.131758784437923</v>
      </c>
      <c r="VI4">
        <v>2.880903919055673</v>
      </c>
      <c r="VJ4">
        <v>393.4195055437609</v>
      </c>
      <c r="VK4">
        <v>3.293922091428598</v>
      </c>
      <c r="VL4">
        <v>-3.503793440880043</v>
      </c>
      <c r="VM4">
        <v>767.9618372163361</v>
      </c>
      <c r="VN4">
        <v>-6.250495017992441</v>
      </c>
      <c r="VO4">
        <v>-2.763759714715959</v>
      </c>
      <c r="VP4">
        <v>1.895290043645192</v>
      </c>
      <c r="VQ4">
        <v>4.433963909283041</v>
      </c>
      <c r="VR4">
        <v>2.584071937779023</v>
      </c>
      <c r="VS4">
        <v>188.1716170820731</v>
      </c>
      <c r="VT4">
        <v>6.557415651568844</v>
      </c>
      <c r="VU4">
        <v>-8.593285692144981</v>
      </c>
      <c r="VV4">
        <v>2635.58367414956</v>
      </c>
      <c r="VW4">
        <v>4.39930997526517</v>
      </c>
      <c r="VX4">
        <v>-8.674037358321536</v>
      </c>
      <c r="VY4">
        <v>2066.819956048951</v>
      </c>
      <c r="VZ4">
        <v>-3.746702270832833</v>
      </c>
      <c r="WA4">
        <v>1.209189934209967</v>
      </c>
      <c r="WB4">
        <v>30.60411454197746</v>
      </c>
      <c r="WC4">
        <v>1.978544588647858</v>
      </c>
      <c r="WD4">
        <v>4.280886872295454</v>
      </c>
      <c r="WE4">
        <v>3.893810313488407</v>
      </c>
      <c r="WF4">
        <v>-3.194843447050407</v>
      </c>
      <c r="WG4">
        <v>-7.496355109546806</v>
      </c>
      <c r="WH4">
        <v>426.4965804605674</v>
      </c>
      <c r="WI4">
        <v>0.9347691441712006</v>
      </c>
      <c r="WJ4">
        <v>6.48935487410759</v>
      </c>
      <c r="WK4">
        <v>52.2072660127571</v>
      </c>
      <c r="WL4">
        <v>9.171276359378957</v>
      </c>
      <c r="WM4">
        <v>-5.164464808797755</v>
      </c>
      <c r="WN4">
        <v>2404.223374800134</v>
      </c>
      <c r="WO4">
        <v>1.730435279030686</v>
      </c>
      <c r="WP4">
        <v>-2.340368772852049</v>
      </c>
      <c r="WQ4">
        <v>399.9701595209705</v>
      </c>
      <c r="WR4">
        <v>-4.151961628660279</v>
      </c>
      <c r="WS4">
        <v>1.013779676798088</v>
      </c>
      <c r="WT4">
        <v>37.52348321734809</v>
      </c>
      <c r="WU4">
        <v>2.342602590646932</v>
      </c>
      <c r="WV4">
        <v>5.289114470770567</v>
      </c>
      <c r="WW4">
        <v>0.02288783174326717</v>
      </c>
      <c r="WX4">
        <v>7.005351614659217</v>
      </c>
      <c r="WY4">
        <v>-0.7957410014975917</v>
      </c>
      <c r="WZ4">
        <v>933.308813622377</v>
      </c>
      <c r="XA4">
        <v>6.250959707590319</v>
      </c>
      <c r="XB4">
        <v>1.814988196654662</v>
      </c>
      <c r="XC4">
        <v>442.3493784915737</v>
      </c>
      <c r="XD4">
        <v>6.562515223471239</v>
      </c>
      <c r="XE4">
        <v>7.269800659172019</v>
      </c>
      <c r="XF4">
        <v>42.0523205867981</v>
      </c>
      <c r="XG4">
        <v>-7.836961118281123</v>
      </c>
      <c r="XH4">
        <v>1.864531572311275</v>
      </c>
      <c r="XI4">
        <v>359.2800342565067</v>
      </c>
      <c r="XJ4">
        <v>8.473221012714433</v>
      </c>
      <c r="XK4">
        <v>6.850774563352343</v>
      </c>
      <c r="XL4">
        <v>170.9360894177615</v>
      </c>
      <c r="XM4">
        <v>-7.791525221109988</v>
      </c>
      <c r="XN4">
        <v>-8.883590943765922</v>
      </c>
      <c r="XO4">
        <v>133.9600150282851</v>
      </c>
      <c r="XP4">
        <v>7.4866693698404</v>
      </c>
      <c r="XQ4">
        <v>8.331726388873564</v>
      </c>
      <c r="XR4">
        <v>37.15023400974587</v>
      </c>
      <c r="XS4">
        <v>-2.560857203772349</v>
      </c>
      <c r="XT4">
        <v>0.4425412583451732</v>
      </c>
      <c r="XU4">
        <v>9.23963581138711E-05</v>
      </c>
      <c r="XV4">
        <v>-8.059216925906014</v>
      </c>
      <c r="XW4">
        <v>-0.2383692867749307</v>
      </c>
      <c r="XX4">
        <v>185.924575677726</v>
      </c>
      <c r="XY4">
        <v>-8.336309481539981</v>
      </c>
      <c r="XZ4">
        <v>1.017112554145426</v>
      </c>
      <c r="YA4">
        <v>322.9277725082634</v>
      </c>
      <c r="YB4">
        <v>-1.538135962934932</v>
      </c>
      <c r="YC4">
        <v>8.775256056242993</v>
      </c>
      <c r="YD4">
        <v>427.885622609403</v>
      </c>
      <c r="YE4">
        <v>9.477622981620339</v>
      </c>
      <c r="YF4">
        <v>2.155480282075149</v>
      </c>
      <c r="YG4">
        <v>852.3730392781923</v>
      </c>
      <c r="YH4">
        <v>8.490753087630972</v>
      </c>
      <c r="YI4">
        <v>-3.055005884022087</v>
      </c>
      <c r="YJ4">
        <v>1692.632832491404</v>
      </c>
      <c r="YK4">
        <v>-5.459636014653851</v>
      </c>
      <c r="YL4">
        <v>0.001075733248869892</v>
      </c>
      <c r="YM4">
        <v>48.44081845013172</v>
      </c>
      <c r="YN4">
        <v>0.9762787814399002</v>
      </c>
      <c r="YO4">
        <v>4.053321988759005</v>
      </c>
      <c r="YP4">
        <v>0.04748524635211644</v>
      </c>
      <c r="YQ4">
        <v>-8.319953080255768</v>
      </c>
      <c r="YR4">
        <v>-5.304041225713076</v>
      </c>
      <c r="YS4">
        <v>0.002025496919902461</v>
      </c>
      <c r="YT4">
        <v>1.242651515164715</v>
      </c>
      <c r="YU4">
        <v>-0.2263313579040544</v>
      </c>
      <c r="YV4">
        <v>159.774463358256</v>
      </c>
      <c r="YW4">
        <v>1.514524568100909</v>
      </c>
      <c r="YX4">
        <v>-1.127580197808673</v>
      </c>
      <c r="YY4">
        <v>254.666769515997</v>
      </c>
      <c r="YZ4">
        <v>-9.788110932207305</v>
      </c>
      <c r="ZA4">
        <v>-8.768966303765621</v>
      </c>
      <c r="ZB4">
        <v>31.39030402425149</v>
      </c>
      <c r="ZC4">
        <v>2.011289721041231</v>
      </c>
      <c r="ZD4">
        <v>5.029046239324471</v>
      </c>
      <c r="ZE4">
        <v>0.002522351532344477</v>
      </c>
      <c r="ZF4">
        <v>9.157451694977411</v>
      </c>
      <c r="ZG4">
        <v>0.9817442860079191</v>
      </c>
      <c r="ZH4">
        <v>999.1714887271648</v>
      </c>
      <c r="ZI4">
        <v>-6.75310480679422</v>
      </c>
      <c r="ZJ4">
        <v>0.3740598515174535</v>
      </c>
      <c r="ZK4">
        <v>136.2679049345354</v>
      </c>
      <c r="ZL4">
        <v>1.408477691394502</v>
      </c>
      <c r="ZM4">
        <v>7.044248645938153</v>
      </c>
      <c r="ZN4">
        <v>55.5783081985276</v>
      </c>
      <c r="ZO4">
        <v>8.520679387430411</v>
      </c>
      <c r="ZP4">
        <v>8.507357585520431</v>
      </c>
      <c r="ZQ4">
        <v>72.64086625492806</v>
      </c>
      <c r="ZR4">
        <v>2.301548142483177</v>
      </c>
      <c r="ZS4">
        <v>7.406901492473505</v>
      </c>
      <c r="ZT4">
        <v>35.46010182652398</v>
      </c>
      <c r="ZU4">
        <v>3.05430053232261</v>
      </c>
      <c r="ZV4">
        <v>8.251022637700446</v>
      </c>
      <c r="ZW4">
        <v>38.60470406604504</v>
      </c>
      <c r="ZX4">
        <v>-1.555421019893444</v>
      </c>
      <c r="ZY4">
        <v>5.115131251539214</v>
      </c>
      <c r="ZZ4">
        <v>107.7836318185555</v>
      </c>
      <c r="AAA4">
        <v>-0.2674979706760073</v>
      </c>
      <c r="AAB4">
        <v>6.30603234735755</v>
      </c>
      <c r="AAC4">
        <v>102.1609514712402</v>
      </c>
      <c r="AAD4">
        <v>4.024603422312668</v>
      </c>
      <c r="AAE4">
        <v>5.64024218583369</v>
      </c>
      <c r="AAF4">
        <v>15.33164826452484</v>
      </c>
      <c r="AAG4">
        <v>2.924720644815992</v>
      </c>
      <c r="AAH4">
        <v>3.949270705860511</v>
      </c>
      <c r="AAI4">
        <v>31.21921969055371</v>
      </c>
      <c r="AAJ4">
        <v>7.234582994424992</v>
      </c>
      <c r="AAK4">
        <v>3.307912026153121</v>
      </c>
      <c r="AAL4">
        <v>383.830165621603</v>
      </c>
      <c r="AAM4">
        <v>0.608260090241432</v>
      </c>
      <c r="AAN4">
        <v>-9.176462071483549</v>
      </c>
      <c r="AAO4">
        <v>1307.592966020015</v>
      </c>
      <c r="AAP4">
        <v>-3.215682139664672</v>
      </c>
      <c r="AAQ4">
        <v>-4.238456148246291</v>
      </c>
      <c r="AAR4">
        <v>129.4616857929586</v>
      </c>
      <c r="AAS4">
        <v>6.92474752267878</v>
      </c>
      <c r="AAT4">
        <v>7.525254920221088</v>
      </c>
      <c r="AAU4">
        <v>46.06051799399351</v>
      </c>
      <c r="AAV4">
        <v>1.542107332651914</v>
      </c>
      <c r="AAW4">
        <v>2.862262947759061</v>
      </c>
      <c r="AAX4">
        <v>22.57501725964837</v>
      </c>
      <c r="AAY4">
        <v>-8.127587487939685</v>
      </c>
      <c r="AAZ4">
        <v>-0.3017105119868345</v>
      </c>
      <c r="ABA4">
        <v>186.3127086962547</v>
      </c>
      <c r="ABB4">
        <v>-2.239525181898791</v>
      </c>
      <c r="ABC4">
        <v>-3.806158622027287</v>
      </c>
      <c r="ABD4">
        <v>166.8331278119986</v>
      </c>
      <c r="ABE4">
        <v>-1.56584141536211</v>
      </c>
      <c r="ABF4">
        <v>6.963813022550587</v>
      </c>
      <c r="ABG4">
        <v>244.6166256218207</v>
      </c>
      <c r="ABH4">
        <v>-2.856288581381836</v>
      </c>
      <c r="ABI4">
        <v>3.293661848531736</v>
      </c>
      <c r="ABJ4">
        <v>79.37750168730157</v>
      </c>
      <c r="ABK4">
        <v>2.542293091518948</v>
      </c>
      <c r="ABL4">
        <v>5.547468045689817</v>
      </c>
      <c r="ABM4">
        <v>0.0002142412053647369</v>
      </c>
      <c r="ABN4">
        <v>-7.105479076763538</v>
      </c>
      <c r="ABO4">
        <v>-0.863971219513296</v>
      </c>
      <c r="ABP4">
        <v>84.05898550892043</v>
      </c>
      <c r="ABQ4">
        <v>6.371112540049867</v>
      </c>
      <c r="ABR4">
        <v>6.980716912949007</v>
      </c>
      <c r="ABS4">
        <v>45.71193003250331</v>
      </c>
      <c r="ABT4">
        <v>-1.074850096360941</v>
      </c>
      <c r="ABU4">
        <v>9.083149260731162</v>
      </c>
      <c r="ABV4">
        <v>409.8956383690476</v>
      </c>
      <c r="ABW4">
        <v>6.83252570941432</v>
      </c>
      <c r="ABX4">
        <v>-3.656941861875153</v>
      </c>
      <c r="ABY4">
        <v>1455.725882854963</v>
      </c>
      <c r="ABZ4">
        <v>9.335269432805953</v>
      </c>
      <c r="ACA4">
        <v>-1.057320293530105</v>
      </c>
      <c r="ACB4">
        <v>1434.891676623697</v>
      </c>
      <c r="ACC4">
        <v>-0.2142345770041519</v>
      </c>
      <c r="ACD4">
        <v>3.747671015346493</v>
      </c>
      <c r="ACE4">
        <v>7.402098948763565</v>
      </c>
      <c r="ACF4">
        <v>-2.780438926183509</v>
      </c>
      <c r="ACG4">
        <v>-4.083820674609915</v>
      </c>
      <c r="ACH4">
        <v>148.152755781516</v>
      </c>
      <c r="ACI4">
        <v>-4.836405823890545</v>
      </c>
      <c r="ACJ4">
        <v>-1.880553374097889</v>
      </c>
      <c r="ACK4">
        <v>0.01559204951447925</v>
      </c>
      <c r="ACL4">
        <v>-7.98333259528739</v>
      </c>
      <c r="ACM4">
        <v>-5.005029038347786</v>
      </c>
      <c r="ACN4">
        <v>0.003765885131783999</v>
      </c>
      <c r="ACO4">
        <v>-2.018756722089347</v>
      </c>
      <c r="ACP4">
        <v>-4.680881898266708</v>
      </c>
      <c r="ACQ4">
        <v>256.477292085612</v>
      </c>
      <c r="ACR4">
        <v>-0.9160083767781295</v>
      </c>
      <c r="ACS4">
        <v>-5.745599077272027</v>
      </c>
      <c r="ACT4">
        <v>490.4199242980843</v>
      </c>
      <c r="ACU4">
        <v>7.426129819322314</v>
      </c>
      <c r="ACV4">
        <v>-0.625971291293794</v>
      </c>
      <c r="ACW4">
        <v>977.1915116742546</v>
      </c>
      <c r="ACX4">
        <v>3.746098707034732</v>
      </c>
      <c r="ACY4">
        <v>-7.027024983543685</v>
      </c>
      <c r="ACZ4">
        <v>1517.591489567779</v>
      </c>
      <c r="ADA4">
        <v>-2.414997224295949</v>
      </c>
      <c r="ADB4">
        <v>0.3616975668136965</v>
      </c>
      <c r="ADC4">
        <v>0.398921730540521</v>
      </c>
      <c r="ADD4">
        <v>-0.202014544891025</v>
      </c>
      <c r="ADE4">
        <v>-4.10043416728979</v>
      </c>
      <c r="ADF4">
        <v>380.7055462935705</v>
      </c>
      <c r="ADG4">
        <v>-4.63875907285757</v>
      </c>
      <c r="ADH4">
        <v>-3.940822822983856</v>
      </c>
      <c r="ADI4">
        <v>42.39598007716401</v>
      </c>
      <c r="ADJ4">
        <v>-4.796677892628974</v>
      </c>
      <c r="ADK4">
        <v>-5.173797763540167</v>
      </c>
      <c r="ADL4">
        <v>91.23950898002583</v>
      </c>
      <c r="ADM4">
        <v>5.856429713042171</v>
      </c>
      <c r="ADN4">
        <v>-0.2170365351763596</v>
      </c>
      <c r="ADO4">
        <v>658.6223180604868</v>
      </c>
      <c r="ADP4">
        <v>1.640317511613609</v>
      </c>
      <c r="ADQ4">
        <v>-1.251027040992774</v>
      </c>
      <c r="ADR4">
        <v>277.6635251001993</v>
      </c>
      <c r="ADS4">
        <v>6.177355030697353</v>
      </c>
      <c r="ADT4">
        <v>0.2128002285864402</v>
      </c>
      <c r="ADU4">
        <v>642.9059424003985</v>
      </c>
      <c r="ADV4">
        <v>-3.660104642159978</v>
      </c>
      <c r="ADW4">
        <v>4.338327612692094</v>
      </c>
      <c r="ADX4">
        <v>199.8746000507645</v>
      </c>
      <c r="ADY4">
        <v>9.236228314610777</v>
      </c>
      <c r="ADZ4">
        <v>6.429194209857415</v>
      </c>
      <c r="AEA4">
        <v>269.7731607501495</v>
      </c>
      <c r="AEB4">
        <v>-1.660242609678509</v>
      </c>
      <c r="AEC4">
        <v>5.285464110787641</v>
      </c>
      <c r="AED4">
        <v>124.5488121914539</v>
      </c>
      <c r="AEE4">
        <v>-8.152049726475678</v>
      </c>
      <c r="AEF4">
        <v>4.078806698081728</v>
      </c>
      <c r="AEG4">
        <v>681.6696826463418</v>
      </c>
      <c r="AEH4">
        <v>-5.909193170252475</v>
      </c>
      <c r="AEI4">
        <v>8.344935594604383</v>
      </c>
      <c r="AEJ4">
        <v>1013.243314047828</v>
      </c>
      <c r="AEK4">
        <v>8.540742496934008</v>
      </c>
      <c r="AEL4">
        <v>-4.790598505406777</v>
      </c>
      <c r="AEM4">
        <v>2133.701591477899</v>
      </c>
      <c r="AEN4">
        <v>-0.6543793809526419</v>
      </c>
      <c r="AEO4">
        <v>3.070201640707504</v>
      </c>
      <c r="AEP4">
        <v>4.200141255600486</v>
      </c>
      <c r="AEQ4">
        <v>-5.975383038913647</v>
      </c>
      <c r="AER4">
        <v>-7.667908427887202</v>
      </c>
      <c r="AES4">
        <v>176.1583562092913</v>
      </c>
      <c r="AET4">
        <v>-1.595849994627598</v>
      </c>
      <c r="AEU4">
        <v>-8.925846857066041</v>
      </c>
      <c r="AEV4">
        <v>853.6706814239044</v>
      </c>
      <c r="AEW4">
        <v>-0.8994225944386522</v>
      </c>
      <c r="AEX4">
        <v>2.256585013382251</v>
      </c>
      <c r="AEY4">
        <v>0.1947069895840047</v>
      </c>
      <c r="AEZ4">
        <v>-2.034299482342361</v>
      </c>
      <c r="AFA4">
        <v>-8.877058166721964</v>
      </c>
      <c r="AFB4">
        <v>775.0391881514408</v>
      </c>
      <c r="AFC4">
        <v>-6.791206383409627</v>
      </c>
      <c r="AFD4">
        <v>-3.828312985340362</v>
      </c>
      <c r="AFE4">
        <v>0.01101519925476854</v>
      </c>
      <c r="AFF4">
        <v>9.254978894524692</v>
      </c>
      <c r="AFG4">
        <v>7.608761836760817</v>
      </c>
      <c r="AFH4">
        <v>172.698663582848</v>
      </c>
      <c r="AFI4">
        <v>-0.8661302838879499</v>
      </c>
      <c r="AFJ4">
        <v>8.395300245024028</v>
      </c>
      <c r="AFK4">
        <v>313.6440981471275</v>
      </c>
      <c r="AFL4">
        <v>-1.015030103521843</v>
      </c>
      <c r="AFM4">
        <v>3.5042090870205</v>
      </c>
      <c r="AFN4">
        <v>18.46470174463802</v>
      </c>
      <c r="AFO4">
        <v>6.107430966504073</v>
      </c>
      <c r="AFP4">
        <v>-8.59802024886312</v>
      </c>
      <c r="AFQ4">
        <v>2507.864021917981</v>
      </c>
      <c r="AFR4">
        <v>1.007261309718931</v>
      </c>
      <c r="AFS4">
        <v>6.717363570041656</v>
      </c>
      <c r="AFT4">
        <v>58.75723409125079</v>
      </c>
      <c r="AFU4">
        <v>-0.3463873402916587</v>
      </c>
      <c r="AFV4">
        <v>-1.722284356349457</v>
      </c>
      <c r="AFW4">
        <v>153.1877975611484</v>
      </c>
      <c r="AFX4">
        <v>-6.840508117308105</v>
      </c>
      <c r="AFY4">
        <v>-2.8815517680307</v>
      </c>
      <c r="AFZ4">
        <v>7.356778238555592</v>
      </c>
      <c r="AGA4">
        <v>-6.206842083780662</v>
      </c>
      <c r="AGB4">
        <v>0.7650528006721304</v>
      </c>
      <c r="AGC4">
        <v>126.2075917851381</v>
      </c>
      <c r="AGD4">
        <v>-2.11936367269156</v>
      </c>
      <c r="AGE4">
        <v>0.9425588429704039</v>
      </c>
      <c r="AGF4">
        <v>0.03067518356724925</v>
      </c>
      <c r="AGG4">
        <v>2.545446731753685</v>
      </c>
      <c r="AGH4">
        <v>-0.09138110098307264</v>
      </c>
      <c r="AGI4">
        <v>254.1906241273262</v>
      </c>
      <c r="AGJ4">
        <v>-2.07427478916929</v>
      </c>
      <c r="AGK4">
        <v>0.4694299807455541</v>
      </c>
      <c r="AGL4">
        <v>1.665642695987725</v>
      </c>
      <c r="AGM4">
        <v>9.012902707189882</v>
      </c>
      <c r="AGN4">
        <v>9.250794996473896</v>
      </c>
      <c r="AGO4">
        <v>61.03391204477364</v>
      </c>
      <c r="AGP4">
        <v>2.735735700863062</v>
      </c>
      <c r="AGQ4">
        <v>8.60979767832354</v>
      </c>
      <c r="AGR4">
        <v>66.08185800227227</v>
      </c>
      <c r="AGS4">
        <v>-4.867176667666706</v>
      </c>
      <c r="AGT4">
        <v>-1.902857266772538</v>
      </c>
      <c r="AGU4">
        <v>0.01018484122040917</v>
      </c>
      <c r="AGV4">
        <v>0.01887831975034371</v>
      </c>
      <c r="AGW4">
        <v>8.991566761080012</v>
      </c>
      <c r="AGX4">
        <v>285.3840577375441</v>
      </c>
      <c r="AGY4">
        <v>-3.976741576454843</v>
      </c>
      <c r="AGZ4">
        <v>1.533509477120462</v>
      </c>
      <c r="AHA4">
        <v>50.41088281580744</v>
      </c>
      <c r="AHB4">
        <v>0.6031670402060295</v>
      </c>
      <c r="AHC4">
        <v>3.520684777130204</v>
      </c>
      <c r="AHD4">
        <v>0.0544265897768778</v>
      </c>
      <c r="AHE4">
        <v>6.160469016389946</v>
      </c>
      <c r="AHF4">
        <v>3.02793639771108</v>
      </c>
      <c r="AHG4">
        <v>300.8636505532821</v>
      </c>
      <c r="AHH4">
        <v>-4.163965342026058</v>
      </c>
      <c r="AHI4">
        <v>-2.850631558415622</v>
      </c>
      <c r="AHJ4">
        <v>22.75874340407908</v>
      </c>
      <c r="AHK4">
        <v>-5.669316532921875</v>
      </c>
      <c r="AHL4">
        <v>-2.851667046716881</v>
      </c>
      <c r="AHM4">
        <v>0.2660136790504204</v>
      </c>
      <c r="AHN4">
        <v>-2.76292622119992</v>
      </c>
      <c r="AHO4">
        <v>-8.3478358301198</v>
      </c>
      <c r="AHP4">
        <v>589.605383946599</v>
      </c>
      <c r="AHQ4">
        <v>3.062734405714843</v>
      </c>
      <c r="AHR4">
        <v>5.677258511805565</v>
      </c>
      <c r="AHS4">
        <v>1.188733318281257</v>
      </c>
      <c r="AHT4">
        <v>4.103971963251284</v>
      </c>
      <c r="AHU4">
        <v>-1.307545835473715</v>
      </c>
      <c r="AHV4">
        <v>566.0290534261396</v>
      </c>
      <c r="AHW4">
        <v>3.399545615702751</v>
      </c>
      <c r="AHX4">
        <v>-5.025404454114367</v>
      </c>
      <c r="AHY4">
        <v>1044.235872782513</v>
      </c>
      <c r="AHZ4">
        <v>-1.120109810354716</v>
      </c>
      <c r="AIA4">
        <v>3.498310255551893</v>
      </c>
      <c r="AIB4">
        <v>20.95426807783321</v>
      </c>
      <c r="AIC4">
        <v>-1.68072824601436</v>
      </c>
      <c r="AID4">
        <v>-4.431532765994077</v>
      </c>
      <c r="AIE4">
        <v>264.5740210161531</v>
      </c>
      <c r="AIF4">
        <v>6.873656716309168</v>
      </c>
      <c r="AIG4">
        <v>-6.438044388156831</v>
      </c>
      <c r="AIH4">
        <v>2128.572743371498</v>
      </c>
      <c r="AII4">
        <v>-2.014056085835311</v>
      </c>
      <c r="AIJ4">
        <v>-6.120398154081379</v>
      </c>
      <c r="AIK4">
        <v>404.0007807273904</v>
      </c>
      <c r="AIL4">
        <v>-2.342956743584371</v>
      </c>
      <c r="AIM4">
        <v>4.054921421937938</v>
      </c>
      <c r="AIN4">
        <v>92.36460822186602</v>
      </c>
      <c r="AIO4">
        <v>6.172058526778109</v>
      </c>
      <c r="AIP4">
        <v>8.449040207985377</v>
      </c>
      <c r="AIQ4">
        <v>4.182043914478953</v>
      </c>
      <c r="AIR4">
        <v>0.5752702075458525</v>
      </c>
      <c r="AIS4">
        <v>-3.58626668896888</v>
      </c>
      <c r="AIT4">
        <v>410.300885761135</v>
      </c>
      <c r="AIU4">
        <v>-3.810208338723708</v>
      </c>
      <c r="AIV4">
        <v>-4.786396793232067</v>
      </c>
      <c r="AIW4">
        <v>126.4805970061246</v>
      </c>
      <c r="AIX4">
        <v>3.31697446124784</v>
      </c>
      <c r="AIY4">
        <v>-0.9684684479536225</v>
      </c>
      <c r="AIZ4">
        <v>424.621427065871</v>
      </c>
      <c r="AJA4">
        <v>-4.363911764921612</v>
      </c>
      <c r="AJB4">
        <v>0.4587325451242831</v>
      </c>
      <c r="AJC4">
        <v>26.57625824754142</v>
      </c>
      <c r="AJD4">
        <v>1.236973482939835</v>
      </c>
      <c r="AJE4">
        <v>7.755568120954792</v>
      </c>
      <c r="AJF4">
        <v>99.04406581334088</v>
      </c>
      <c r="AJG4">
        <v>-2.931686679408757</v>
      </c>
      <c r="AJH4">
        <v>-6.89155420386732</v>
      </c>
      <c r="AJI4">
        <v>387.5180476641037</v>
      </c>
      <c r="AJJ4">
        <v>-4.268738093768782</v>
      </c>
      <c r="AJK4">
        <v>-5.202392253036543</v>
      </c>
      <c r="AJL4">
        <v>123.7890803577965</v>
      </c>
      <c r="AJM4">
        <v>0.1105312276612421</v>
      </c>
      <c r="AJN4">
        <v>-8.526824574403028</v>
      </c>
      <c r="AJO4">
        <v>1083.424400510712</v>
      </c>
      <c r="AJP4">
        <v>-0.6409912341311382</v>
      </c>
      <c r="AJQ4">
        <v>2.36246624040212</v>
      </c>
      <c r="AJR4">
        <v>9.563304118502459E-05</v>
      </c>
      <c r="AJS4">
        <v>-5.156779695467563</v>
      </c>
      <c r="AJT4">
        <v>-6.824422030481213</v>
      </c>
      <c r="AJU4">
        <v>174.2950797408935</v>
      </c>
      <c r="AJV4">
        <v>-8.186111879134522</v>
      </c>
      <c r="AJW4">
        <v>-3.929468402981235</v>
      </c>
      <c r="AJX4">
        <v>12.63322260926893</v>
      </c>
      <c r="AJY4">
        <v>-1.512865277470195</v>
      </c>
      <c r="AJZ4">
        <v>-7.515387644623631</v>
      </c>
      <c r="AKA4">
        <v>648.3632717687834</v>
      </c>
      <c r="AKB4">
        <v>1.009607508111301</v>
      </c>
      <c r="AKC4">
        <v>1.27159978193917</v>
      </c>
      <c r="AKD4">
        <v>59.97349046862622</v>
      </c>
      <c r="AKE4">
        <v>-4.503944005612543</v>
      </c>
      <c r="AKF4">
        <v>-5.875545397720447</v>
      </c>
      <c r="AKG4">
        <v>152.8871898518381</v>
      </c>
      <c r="AKH4">
        <v>-0.09309040724448472</v>
      </c>
      <c r="AKI4">
        <v>-8.048146379145145</v>
      </c>
      <c r="AKJ4">
        <v>960.1060107798104</v>
      </c>
      <c r="AKK4">
        <v>1.484967721351736</v>
      </c>
      <c r="AKL4">
        <v>-1.64718448925004</v>
      </c>
      <c r="AKM4">
        <v>300.826325871906</v>
      </c>
      <c r="AKN4">
        <v>8.69839286635036</v>
      </c>
      <c r="AKO4">
        <v>-5.702376977400331</v>
      </c>
      <c r="AKP4">
        <v>2422.294329241467</v>
      </c>
      <c r="AKQ4">
        <v>0.01624216091709679</v>
      </c>
      <c r="AKR4">
        <v>6.941612603653623</v>
      </c>
      <c r="AKS4">
        <v>123.2682649016764</v>
      </c>
      <c r="AKT4">
        <v>-8.203773876025156</v>
      </c>
      <c r="AKU4">
        <v>-5.25818810931704</v>
      </c>
      <c r="AKV4">
        <v>0.02368727027794861</v>
      </c>
      <c r="AKW4">
        <v>-7.458333412246471</v>
      </c>
      <c r="AKX4">
        <v>-2.608284081580308</v>
      </c>
      <c r="AKY4">
        <v>27.38146020718655</v>
      </c>
      <c r="AKZ4">
        <v>4.987966295992888</v>
      </c>
      <c r="ALA4">
        <v>8.268055776845991</v>
      </c>
      <c r="ALB4">
        <v>0.6276009382764837</v>
      </c>
      <c r="ALC4">
        <v>8.978355831434664</v>
      </c>
      <c r="ALD4">
        <v>0.4227176318868434</v>
      </c>
      <c r="ALE4">
        <v>1068.26219359079</v>
      </c>
      <c r="ALF4">
        <v>-8.910179419524406</v>
      </c>
      <c r="ALG4">
        <v>4.621940773895862</v>
      </c>
      <c r="ALH4">
        <v>887.4044461492077</v>
      </c>
      <c r="ALI4">
        <v>0.6796019817520312</v>
      </c>
      <c r="ALJ4">
        <v>6.512223887153</v>
      </c>
      <c r="ALK4">
        <v>64.18997487165933</v>
      </c>
      <c r="ALL4">
        <v>0.2709779437149382</v>
      </c>
      <c r="ALM4">
        <v>-1.146603570871263</v>
      </c>
      <c r="ALN4">
        <v>156.1202115041097</v>
      </c>
      <c r="ALO4">
        <v>8.338684448008188</v>
      </c>
      <c r="ALP4">
        <v>-0.3220895443151618</v>
      </c>
      <c r="ALQ4">
        <v>1087.789200800357</v>
      </c>
      <c r="ALR4">
        <v>-8.288404675958839</v>
      </c>
      <c r="ALS4">
        <v>7.199387221877145</v>
      </c>
      <c r="ALT4">
        <v>1247.559571869264</v>
      </c>
      <c r="ALU4">
        <v>-3.257368902113706</v>
      </c>
      <c r="ALV4">
        <v>-0.1790369441883029</v>
      </c>
      <c r="ALW4">
        <v>0.0490871650594162</v>
      </c>
      <c r="ALX4">
        <v>1.488404382317991</v>
      </c>
      <c r="ALY4">
        <v>-5.224933649323583</v>
      </c>
      <c r="ALZ4">
        <v>754.7914857354767</v>
      </c>
      <c r="AMA4">
        <v>1.504426212955836</v>
      </c>
      <c r="AMB4">
        <v>6.896488672395111</v>
      </c>
      <c r="AMC4">
        <v>45.77570247886939</v>
      </c>
      <c r="AMD4">
        <v>-2.994346340593274</v>
      </c>
      <c r="AME4">
        <v>2.136173665390587</v>
      </c>
      <c r="AMF4">
        <v>36.31292396717978</v>
      </c>
      <c r="AMG4">
        <v>7.675498261209186</v>
      </c>
      <c r="AMH4">
        <v>3.540814113712211</v>
      </c>
      <c r="AMI4">
        <v>407.2297430763571</v>
      </c>
      <c r="AMJ4">
        <v>0.2271377036433119</v>
      </c>
      <c r="AMK4">
        <v>5.223488300967805</v>
      </c>
      <c r="AML4">
        <v>31.88332565950289</v>
      </c>
      <c r="AMM4">
        <v>-9.949658042450068</v>
      </c>
      <c r="AMN4">
        <v>5.608430437025619</v>
      </c>
      <c r="AMO4">
        <v>1261.644690066719</v>
      </c>
      <c r="AMP4">
        <v>3.379750763935778</v>
      </c>
      <c r="AMQ4">
        <v>4.783159598142034</v>
      </c>
      <c r="AMR4">
        <v>20.39282680552502</v>
      </c>
      <c r="AMS4">
        <v>-1.833135024262964</v>
      </c>
      <c r="AMT4">
        <v>0.05324178186938977</v>
      </c>
      <c r="AMU4">
        <v>9.921252943359821</v>
      </c>
      <c r="AMV4">
        <v>0.02452827911281852</v>
      </c>
      <c r="AMW4">
        <v>-1.176514604090556</v>
      </c>
      <c r="AMX4">
        <v>141.1900904521098</v>
      </c>
      <c r="AMY4">
        <v>2.80136431078587</v>
      </c>
      <c r="AMZ4">
        <v>-8.244536187092795</v>
      </c>
      <c r="ANA4">
        <v>1578.298566370465</v>
      </c>
      <c r="ANB4">
        <v>1.473873836250784</v>
      </c>
      <c r="ANC4">
        <v>0.4119336538105252</v>
      </c>
      <c r="AND4">
        <v>131.9948643657824</v>
      </c>
      <c r="ANE4">
        <v>4.301007114005535</v>
      </c>
      <c r="ANF4">
        <v>7.517381447522149</v>
      </c>
      <c r="ANG4">
        <v>0.3745428176380726</v>
      </c>
      <c r="ANH4">
        <v>0.8060395139604692</v>
      </c>
      <c r="ANI4">
        <v>-3.524186004423323</v>
      </c>
      <c r="ANJ4">
        <v>429.8576492029195</v>
      </c>
      <c r="ANK4">
        <v>-9.506747529731477</v>
      </c>
      <c r="ANL4">
        <v>2.846613624734021</v>
      </c>
      <c r="ANM4">
        <v>699.8829190869131</v>
      </c>
      <c r="ANN4">
        <v>-4.417730987009976</v>
      </c>
      <c r="ANO4">
        <v>-8.350767948988215</v>
      </c>
      <c r="ANP4">
        <v>384.5360121292517</v>
      </c>
      <c r="ANQ4">
        <v>9.006916531008955</v>
      </c>
      <c r="ANR4">
        <v>-4.421280410288762</v>
      </c>
      <c r="ANS4">
        <v>2159.085237936509</v>
      </c>
      <c r="ANT4">
        <v>-8.687790427965453</v>
      </c>
      <c r="ANU4">
        <v>2.9401993589616</v>
      </c>
      <c r="ANV4">
        <v>595.5376621065402</v>
      </c>
      <c r="ANW4">
        <v>-1.388843620770593</v>
      </c>
      <c r="ANX4">
        <v>8.111491643792039</v>
      </c>
      <c r="ANY4">
        <v>338.0348684137325</v>
      </c>
      <c r="ANZ4">
        <v>-3.798099430750037</v>
      </c>
      <c r="AOA4">
        <v>-2.589110450515288</v>
      </c>
      <c r="AOB4">
        <v>25.66176378336451</v>
      </c>
      <c r="AOC4">
        <v>-5.674986321424195</v>
      </c>
      <c r="AOD4">
        <v>-8.50785451663843</v>
      </c>
      <c r="AOE4">
        <v>272.1788110619341</v>
      </c>
      <c r="AOF4">
        <v>0.2016656946269846</v>
      </c>
      <c r="AOG4">
        <v>-2.783715436021809</v>
      </c>
      <c r="AOH4">
        <v>286.5982982330131</v>
      </c>
      <c r="AOI4">
        <v>-5.671494145771434</v>
      </c>
      <c r="AOJ4">
        <v>7.47187000086072</v>
      </c>
      <c r="AOK4">
        <v>823.102689689461</v>
      </c>
      <c r="AOL4">
        <v>1.270269673226349</v>
      </c>
      <c r="AOM4">
        <v>2.9317431931938</v>
      </c>
      <c r="AON4">
        <v>14.33322510198661</v>
      </c>
      <c r="AOO4">
        <v>-6.091477509713771</v>
      </c>
      <c r="AOP4">
        <v>8.419835641255766</v>
      </c>
      <c r="AOQ4">
        <v>1060.082643677474</v>
      </c>
      <c r="AOR4">
        <v>2.372951671733347</v>
      </c>
      <c r="AOS4">
        <v>8.121652839774804</v>
      </c>
      <c r="AOT4">
        <v>60.44286488953975</v>
      </c>
      <c r="AOU4">
        <v>6.520927319737889</v>
      </c>
      <c r="AOV4">
        <v>-4.449384783661757</v>
      </c>
      <c r="AOW4">
        <v>1561.356962131157</v>
      </c>
      <c r="AOX4">
        <v>-0.6716334740462343</v>
      </c>
      <c r="AOY4">
        <v>-2.609838211394155</v>
      </c>
      <c r="AOZ4">
        <v>195.0869282237235</v>
      </c>
      <c r="APA4">
        <v>10.04200699876153</v>
      </c>
      <c r="APB4">
        <v>-4.836152350667553</v>
      </c>
      <c r="APC4">
        <v>2557.028653788627</v>
      </c>
      <c r="APD4">
        <v>7.262360940732099</v>
      </c>
      <c r="APE4">
        <v>7.273665519178348</v>
      </c>
      <c r="APF4">
        <v>71.45840258253087</v>
      </c>
      <c r="APG4">
        <v>-8.614785030930168</v>
      </c>
      <c r="APH4">
        <v>-4.279028714212411</v>
      </c>
      <c r="API4">
        <v>14.27395950121111</v>
      </c>
      <c r="APJ4">
        <v>-0.7926865376493583</v>
      </c>
      <c r="APK4">
        <v>1.370254601864818</v>
      </c>
      <c r="APL4">
        <v>5.605340287342607</v>
      </c>
      <c r="APM4">
        <v>2.582008521919386</v>
      </c>
      <c r="APN4">
        <v>5.793528990792463</v>
      </c>
      <c r="APO4">
        <v>0.3579272700182906</v>
      </c>
      <c r="APP4">
        <v>2.744114271520628</v>
      </c>
      <c r="APQ4">
        <v>5.996659950547687</v>
      </c>
      <c r="APR4">
        <v>0.5102345599619048</v>
      </c>
      <c r="APS4">
        <v>0.1758960367921888</v>
      </c>
      <c r="APT4">
        <v>7.223842561138402</v>
      </c>
      <c r="APU4">
        <v>131.0869685117327</v>
      </c>
      <c r="APV4">
        <v>8.912959380407578</v>
      </c>
      <c r="APW4">
        <v>-9.275551730744764</v>
      </c>
      <c r="APX4">
        <v>3591.624024859411</v>
      </c>
      <c r="APY4">
        <v>-6.467945711990371</v>
      </c>
      <c r="APZ4">
        <v>6.108862334269308</v>
      </c>
      <c r="AQA4">
        <v>733.722018839233</v>
      </c>
      <c r="AQB4">
        <v>-4.560590819918278</v>
      </c>
      <c r="AQC4">
        <v>3.31409751350271</v>
      </c>
      <c r="AQD4">
        <v>190.1006907839255</v>
      </c>
      <c r="AQE4">
        <v>6.619921105632836</v>
      </c>
      <c r="AQF4">
        <v>-9.647837815727279</v>
      </c>
      <c r="AQG4">
        <v>2969.972270813218</v>
      </c>
      <c r="AQH4">
        <v>7.173631605212678</v>
      </c>
      <c r="AQI4">
        <v>-1.83392737664285</v>
      </c>
      <c r="AQJ4">
        <v>1153.451781621915</v>
      </c>
      <c r="AQK4">
        <v>-6.974138887917867</v>
      </c>
      <c r="AQL4">
        <v>-7.9880021325076</v>
      </c>
      <c r="AQM4">
        <v>128.8887851701473</v>
      </c>
      <c r="AQN4">
        <v>7.296298409855899</v>
      </c>
      <c r="AQO4">
        <v>-9.283526947387603</v>
      </c>
      <c r="AQP4">
        <v>3066.956488161245</v>
      </c>
      <c r="AQQ4">
        <v>6.170319914855711</v>
      </c>
      <c r="AQR4">
        <v>9.065806529007407</v>
      </c>
      <c r="AQS4">
        <v>0.08738438257181222</v>
      </c>
      <c r="AQT4">
        <v>2.589060011579698</v>
      </c>
      <c r="AQU4">
        <v>7.35670653490547</v>
      </c>
      <c r="AQV4">
        <v>24.99659385140551</v>
      </c>
      <c r="AQW4">
        <v>9.670689126421612</v>
      </c>
      <c r="AQX4">
        <v>5.254794369110169</v>
      </c>
      <c r="AQY4">
        <v>439.9639604121548</v>
      </c>
      <c r="AQZ4">
        <v>-3.985503352653675</v>
      </c>
      <c r="ARA4">
        <v>-2.580400283920564</v>
      </c>
      <c r="ARB4">
        <v>20.34956977091634</v>
      </c>
      <c r="ARC4">
        <v>3.259382457465275</v>
      </c>
      <c r="ARD4">
        <v>6.286521785223652</v>
      </c>
      <c r="ARE4">
        <v>0.005892344889412859</v>
      </c>
      <c r="ARF4">
        <v>-6.029159488385509</v>
      </c>
      <c r="ARG4">
        <v>9.243317101089772</v>
      </c>
      <c r="ARH4">
        <v>1204.909453113751</v>
      </c>
      <c r="ARI4">
        <v>-1.59383736357513</v>
      </c>
      <c r="ARJ4">
        <v>-6.357428390577263</v>
      </c>
      <c r="ARK4">
        <v>482.1867650763842</v>
      </c>
      <c r="ARL4">
        <v>-4.29977417928077</v>
      </c>
      <c r="ARM4">
        <v>-9.580127985511663</v>
      </c>
      <c r="ARN4">
        <v>548.5140732508993</v>
      </c>
      <c r="ARO4">
        <v>-5.715028357473384</v>
      </c>
      <c r="ARP4">
        <v>-8.923674962981785</v>
      </c>
      <c r="ARQ4">
        <v>308.3783413767279</v>
      </c>
      <c r="ARR4">
        <v>-3.372101877273776</v>
      </c>
      <c r="ARS4">
        <v>-1.998964564699567</v>
      </c>
      <c r="ART4">
        <v>21.17345762990614</v>
      </c>
      <c r="ARU4">
        <v>6.596057424619329</v>
      </c>
      <c r="ARV4">
        <v>0.8703374615416652</v>
      </c>
      <c r="ARW4">
        <v>609.1055109924165</v>
      </c>
      <c r="ARX4">
        <v>-8.102460653831283</v>
      </c>
      <c r="ARY4">
        <v>1.285975345575824</v>
      </c>
      <c r="ARZ4">
        <v>326.4969161481655</v>
      </c>
      <c r="ASA4">
        <v>3.884275385454354</v>
      </c>
      <c r="ASB4">
        <v>8.795838113076849</v>
      </c>
      <c r="ASC4">
        <v>29.23257649308444</v>
      </c>
      <c r="ASD4">
        <v>1.657283446968832</v>
      </c>
      <c r="ASE4">
        <v>-4.773459885542207</v>
      </c>
      <c r="ASF4">
        <v>711.5113584296113</v>
      </c>
      <c r="ASG4">
        <v>2.285567230098692</v>
      </c>
      <c r="ASH4">
        <v>-5.126333756939939</v>
      </c>
      <c r="ASI4">
        <v>867.2614573111682</v>
      </c>
      <c r="ASJ4">
        <v>-0.1750896334910253</v>
      </c>
      <c r="ASK4">
        <v>-5.569565617923273</v>
      </c>
      <c r="ASL4">
        <v>563.737816425678</v>
      </c>
      <c r="ASM4">
        <v>-5.089539252950581</v>
      </c>
      <c r="ASN4">
        <v>4.77094741296516</v>
      </c>
      <c r="ASO4">
        <v>376.5302183456614</v>
      </c>
      <c r="ASP4">
        <v>-1.768283061825393</v>
      </c>
      <c r="ASQ4">
        <v>3.95565503073534</v>
      </c>
      <c r="ASR4">
        <v>59.35870985682723</v>
      </c>
      <c r="ASS4">
        <v>-5.834532812630387</v>
      </c>
      <c r="AST4">
        <v>4.342977110616257</v>
      </c>
      <c r="ASU4">
        <v>412.1331895864324</v>
      </c>
      <c r="ASV4">
        <v>3.860233012668613</v>
      </c>
      <c r="ASW4">
        <v>3.460198147181871</v>
      </c>
      <c r="ASX4">
        <v>92.48189669220359</v>
      </c>
      <c r="ASY4">
        <v>-3.907121868502374</v>
      </c>
      <c r="ASZ4">
        <v>-6.120515233915866</v>
      </c>
      <c r="ATA4">
        <v>217.4357630602994</v>
      </c>
      <c r="ATB4">
        <v>-6.371182135944416</v>
      </c>
      <c r="ATC4">
        <v>-0.6699597423386823</v>
      </c>
      <c r="ATD4">
        <v>58.3728193577367</v>
      </c>
      <c r="ATE4">
        <v>-2.130889307666698</v>
      </c>
      <c r="ATF4">
        <v>-0.6445945702538212</v>
      </c>
      <c r="ATG4">
        <v>18.33042897587161</v>
      </c>
      <c r="ATH4">
        <v>-6.535049930437293</v>
      </c>
      <c r="ATI4">
        <v>1.22301344379732</v>
      </c>
      <c r="ATJ4">
        <v>181.113336585863</v>
      </c>
      <c r="ATK4">
        <v>-7.738716234968462</v>
      </c>
      <c r="ATL4">
        <v>8.28835120159691</v>
      </c>
      <c r="ATM4">
        <v>1357.635887974575</v>
      </c>
      <c r="ATN4">
        <v>-1.376994940595003</v>
      </c>
      <c r="ATO4">
        <v>0.9992928327599017</v>
      </c>
      <c r="ATP4">
        <v>3.112135533332663</v>
      </c>
      <c r="ATQ4">
        <v>4.172141676713333</v>
      </c>
      <c r="ATR4">
        <v>9.525769174618489</v>
      </c>
      <c r="ATS4">
        <v>44.31649919116227</v>
      </c>
      <c r="ATT4">
        <v>-0.305456267704279</v>
      </c>
      <c r="ATU4">
        <v>7.936790537385041</v>
      </c>
      <c r="ATV4">
        <v>219.8492125237534</v>
      </c>
      <c r="ATW4">
        <v>-3.431707729255099</v>
      </c>
      <c r="ATX4">
        <v>-8.442209151487349</v>
      </c>
      <c r="ATY4">
        <v>513.3450642846791</v>
      </c>
      <c r="ATZ4">
        <v>-1.532491820018185</v>
      </c>
      <c r="AUA4">
        <v>9.17450097360436</v>
      </c>
      <c r="AUB4">
        <v>475.1819033675987</v>
      </c>
      <c r="AUC4">
        <v>8.212657228057255</v>
      </c>
      <c r="AUD4">
        <v>9.519125085425053</v>
      </c>
      <c r="AUE4">
        <v>22.94440894502734</v>
      </c>
      <c r="AUF4">
        <v>-1.587462476638024</v>
      </c>
      <c r="AUG4">
        <v>-2.98320121634803</v>
      </c>
      <c r="AUH4">
        <v>154.5801525422985</v>
      </c>
      <c r="AUI4">
        <v>-3.33133214624644</v>
      </c>
      <c r="AUJ4">
        <v>-5.817188607096258</v>
      </c>
      <c r="AUK4">
        <v>240.7569688723814</v>
      </c>
      <c r="AUL4">
        <v>-6.443935500000956</v>
      </c>
      <c r="AUM4">
        <v>-9.152346267276682</v>
      </c>
      <c r="AUN4">
        <v>260.6876279035956</v>
      </c>
      <c r="AUO4">
        <v>-4.916078238809255</v>
      </c>
      <c r="AUP4">
        <v>-1.306512958002582</v>
      </c>
      <c r="AUQ4">
        <v>2.97255865251934</v>
      </c>
      <c r="AUR4">
        <v>7.044862725083392</v>
      </c>
      <c r="AUS4">
        <v>-0.1318806242212968</v>
      </c>
      <c r="AUT4">
        <v>828.5288415809376</v>
      </c>
      <c r="AUU4">
        <v>6.960888174969978</v>
      </c>
      <c r="AUV4">
        <v>7.708023164643448</v>
      </c>
      <c r="AUW4">
        <v>40.60320603802844</v>
      </c>
      <c r="AUX4">
        <v>5.453419569197787</v>
      </c>
      <c r="AUY4">
        <v>3.34069450349253</v>
      </c>
      <c r="AUZ4">
        <v>209.1196607799266</v>
      </c>
      <c r="AVA4">
        <v>-6.527554822692748</v>
      </c>
      <c r="AVB4">
        <v>7.117764514541227</v>
      </c>
      <c r="AVC4">
        <v>906.5825903335008</v>
      </c>
      <c r="AVD4">
        <v>-3.837755404291293</v>
      </c>
      <c r="AVE4">
        <v>-0.8238640831378776</v>
      </c>
      <c r="AVF4">
        <v>0.001543750427098536</v>
      </c>
      <c r="AVG4">
        <v>4.63969119756049</v>
      </c>
      <c r="AVH4">
        <v>8.851521000053626</v>
      </c>
      <c r="AVI4">
        <v>11.74825176168444</v>
      </c>
      <c r="AVJ4">
        <v>-1.198731794991941</v>
      </c>
      <c r="AVK4">
        <v>-2.338087805224592</v>
      </c>
      <c r="AVL4">
        <v>137.0741454355934</v>
      </c>
      <c r="AVM4">
        <v>-5.241005876419779</v>
      </c>
      <c r="AVN4">
        <v>-5.208899100956524</v>
      </c>
      <c r="AVO4">
        <v>70.46712153800894</v>
      </c>
      <c r="AVP4">
        <v>-5.450147106471343</v>
      </c>
      <c r="AVQ4">
        <v>-3.928374615996103</v>
      </c>
      <c r="AVR4">
        <v>17.4812525593262</v>
      </c>
      <c r="AVS4">
        <v>6.110643319005534</v>
      </c>
      <c r="AVT4">
        <v>1.963134779606339</v>
      </c>
      <c r="AVU4">
        <v>408.6950265662752</v>
      </c>
      <c r="AVV4">
        <v>-8.403714412552295</v>
      </c>
      <c r="AVW4">
        <v>-9.417597821409315</v>
      </c>
      <c r="AVX4">
        <v>128.8900801591812</v>
      </c>
      <c r="AVY4">
        <v>4.993516527302978</v>
      </c>
      <c r="AVZ4">
        <v>-3.668833970091625</v>
      </c>
      <c r="AWA4">
        <v>1088.083352992641</v>
      </c>
      <c r="AWB4">
        <v>8.087365106638885</v>
      </c>
      <c r="AWC4">
        <v>7.001129017986598</v>
      </c>
      <c r="AWD4">
        <v>133.5786029776347</v>
      </c>
      <c r="AWE4">
        <v>-2.782541425317731</v>
      </c>
      <c r="AWF4">
        <v>-9.415168940760147</v>
      </c>
      <c r="AWG4">
        <v>742.3001028100665</v>
      </c>
      <c r="AWH4">
        <v>8.748309300137468</v>
      </c>
      <c r="AWI4">
        <v>-1.698250885741905</v>
      </c>
      <c r="AWJ4">
        <v>1446.47984665981</v>
      </c>
      <c r="AWK4">
        <v>9.456021695601869</v>
      </c>
      <c r="AWL4">
        <v>-1.802151231824309</v>
      </c>
      <c r="AWM4">
        <v>1626.36396182711</v>
      </c>
      <c r="AWN4">
        <v>-2.718715382577384</v>
      </c>
      <c r="AWO4">
        <v>4.366460325274346</v>
      </c>
      <c r="AWP4">
        <v>133.5092845121751</v>
      </c>
      <c r="AWQ4">
        <v>3.442333431110925</v>
      </c>
      <c r="AWR4">
        <v>-3.190474009056825</v>
      </c>
      <c r="AWS4">
        <v>742.3278334348095</v>
      </c>
      <c r="AWT4">
        <v>-5.581551766457264</v>
      </c>
      <c r="AWU4">
        <v>-4.445385537540504</v>
      </c>
      <c r="AWV4">
        <v>27.79101060984296</v>
      </c>
      <c r="AWW4">
        <v>-8.485726861336303</v>
      </c>
      <c r="AWX4">
        <v>-5.44995765867028</v>
      </c>
      <c r="AWY4">
        <v>0.0102354868749046</v>
      </c>
      <c r="AWZ4">
        <v>2.624065084698989</v>
      </c>
      <c r="AXA4">
        <v>0.6804509818192146</v>
      </c>
      <c r="AXB4">
        <v>195.5145631855344</v>
      </c>
      <c r="AXC4">
        <v>-6.094836127076402</v>
      </c>
      <c r="AXD4">
        <v>7.269898928129828</v>
      </c>
      <c r="AXE4">
        <v>859.4218621169668</v>
      </c>
      <c r="AXF4">
        <v>-3.541628840714821</v>
      </c>
      <c r="AXG4">
        <v>-7.381194044309247</v>
      </c>
      <c r="AXH4">
        <v>374.2372173937573</v>
      </c>
      <c r="AXI4">
        <v>2.383483805087831</v>
      </c>
      <c r="AXJ4">
        <v>-4.000298627844509</v>
      </c>
      <c r="AXK4">
        <v>704.4429819888766</v>
      </c>
      <c r="AXL4">
        <v>9.196420690149022</v>
      </c>
      <c r="AXM4">
        <v>-0.1722666751723761</v>
      </c>
      <c r="AXN4">
        <v>1223.875417128489</v>
      </c>
      <c r="AXO4">
        <v>1.85946044324488</v>
      </c>
      <c r="AXP4">
        <v>2.436208225446898</v>
      </c>
      <c r="AXQ4">
        <v>46.97721048850273</v>
      </c>
      <c r="AXR4">
        <v>-8.211608330596523</v>
      </c>
      <c r="AXS4">
        <v>2.806295735213962</v>
      </c>
      <c r="AXT4">
        <v>514.2942848683223</v>
      </c>
      <c r="AXU4">
        <v>1.312143897040563</v>
      </c>
      <c r="AXV4">
        <v>-3.762494641622061</v>
      </c>
      <c r="AXW4">
        <v>521.5983002404454</v>
      </c>
      <c r="AXX4">
        <v>-6.759747557167527</v>
      </c>
      <c r="AXY4">
        <v>-3.756229449510886</v>
      </c>
      <c r="AXZ4">
        <v>9.901665186975701E-05</v>
      </c>
      <c r="AYA4">
        <v>0.7162393140213126</v>
      </c>
      <c r="AYB4">
        <v>3.261100567973746</v>
      </c>
      <c r="AYC4">
        <v>1.657210225230011</v>
      </c>
      <c r="AYD4">
        <v>-8.556074821828449</v>
      </c>
      <c r="AYE4">
        <v>0.4412133251619709</v>
      </c>
      <c r="AYF4">
        <v>287.7397209442544</v>
      </c>
      <c r="AYG4">
        <v>6.929792370413431</v>
      </c>
      <c r="AYH4">
        <v>-8.499379261345709</v>
      </c>
      <c r="AYI4">
        <v>2717.074936262687</v>
      </c>
      <c r="AYJ4">
        <v>-4.222303591318601</v>
      </c>
      <c r="AYK4">
        <v>2.95866812939466</v>
      </c>
      <c r="AYL4">
        <v>139.8441962352321</v>
      </c>
      <c r="AYM4">
        <v>-0.06744025402655041</v>
      </c>
      <c r="AYN4">
        <v>-5.160106254825842</v>
      </c>
      <c r="AYO4">
        <v>523.9299440039423</v>
      </c>
      <c r="AYP4">
        <v>5.356503623173642</v>
      </c>
      <c r="AYQ4">
        <v>2.534679989077198</v>
      </c>
      <c r="AYR4">
        <v>271.1490434121913</v>
      </c>
      <c r="AYS4">
        <v>8.777147740340208</v>
      </c>
      <c r="AYT4">
        <v>-4.897232925702393</v>
      </c>
      <c r="AYU4">
        <v>2224.279764768763</v>
      </c>
      <c r="AYV4">
        <v>7.657975970515472</v>
      </c>
      <c r="AYW4">
        <v>8.776025916031124</v>
      </c>
      <c r="AYX4">
        <v>28.33388806058914</v>
      </c>
      <c r="AYY4">
        <v>6.549828848514629</v>
      </c>
      <c r="AYZ4">
        <v>0.02913555914873178</v>
      </c>
      <c r="AZA4">
        <v>725.1488056814147</v>
      </c>
      <c r="AZB4">
        <v>8.510260534172149</v>
      </c>
      <c r="AZC4">
        <v>5.719750243784132</v>
      </c>
      <c r="AZD4">
        <v>268.2400753847161</v>
      </c>
      <c r="AZE4">
        <v>3.479750637948404</v>
      </c>
      <c r="AZF4">
        <v>8.578263789049441</v>
      </c>
      <c r="AZG4">
        <v>35.230059562752</v>
      </c>
      <c r="AZH4">
        <v>-8.155975202765338</v>
      </c>
      <c r="AZI4">
        <v>2.446173311748801</v>
      </c>
      <c r="AZJ4">
        <v>462.3412962938363</v>
      </c>
      <c r="AZK4">
        <v>7.933216994402656</v>
      </c>
      <c r="AZL4">
        <v>-7.266059559373526</v>
      </c>
      <c r="AZM4">
        <v>2649.709336646619</v>
      </c>
      <c r="AZN4">
        <v>2.310653916149956</v>
      </c>
      <c r="AZO4">
        <v>1.032160625421628</v>
      </c>
      <c r="AZP4">
        <v>146.4440387104585</v>
      </c>
      <c r="AZQ4">
        <v>1.952197375852082</v>
      </c>
      <c r="AZR4">
        <v>-4.148446231614443</v>
      </c>
      <c r="AZS4">
        <v>662.5737125609706</v>
      </c>
      <c r="AZT4">
        <v>-2.006815693321597</v>
      </c>
      <c r="AZU4">
        <v>-7.97692694202417</v>
      </c>
      <c r="AZV4">
        <v>643.7031665128034</v>
      </c>
      <c r="AZW4">
        <v>6.028802349869491</v>
      </c>
      <c r="AZX4">
        <v>9.039752743989357</v>
      </c>
      <c r="AZY4">
        <v>0.0009592890510431441</v>
      </c>
      <c r="AZZ4">
        <v>-5.41414662473419</v>
      </c>
      <c r="BAA4">
        <v>-1.863944999261943</v>
      </c>
      <c r="BAB4">
        <v>2.421774629378421</v>
      </c>
      <c r="BAC4">
        <v>7.017678153642916</v>
      </c>
      <c r="BAD4">
        <v>6.2434238681055</v>
      </c>
      <c r="BAE4">
        <v>113.9599632951804</v>
      </c>
      <c r="BAF4">
        <v>4.39817814713092</v>
      </c>
      <c r="BAG4">
        <v>1.788605100375749</v>
      </c>
      <c r="BAH4">
        <v>251.7384781350566</v>
      </c>
      <c r="BAI4">
        <v>3.04518321013959</v>
      </c>
      <c r="BAJ4">
        <v>-7.257877535907468</v>
      </c>
      <c r="BAK4">
        <v>1415.771401704145</v>
      </c>
      <c r="BAL4">
        <v>2.126827569520175</v>
      </c>
      <c r="BAM4">
        <v>7.232903631152976</v>
      </c>
      <c r="BAN4">
        <v>35.48445101906184</v>
      </c>
      <c r="BAO4">
        <v>9.545162225640034</v>
      </c>
      <c r="BAP4">
        <v>-5.221414119883208</v>
      </c>
      <c r="BAQ4">
        <v>2525.209880330448</v>
      </c>
      <c r="BAR4">
        <v>7.162516082763843</v>
      </c>
      <c r="BAS4">
        <v>5.823026251826124</v>
      </c>
      <c r="BAT4">
        <v>150.649375942495</v>
      </c>
      <c r="BAU4">
        <v>4.727377719595129</v>
      </c>
      <c r="BAV4">
        <v>-1.957299199859078</v>
      </c>
      <c r="BAW4">
        <v>750.3437362736724</v>
      </c>
      <c r="BAX4">
        <v>9.223228913808253</v>
      </c>
      <c r="BAY4">
        <v>1.875726614343572</v>
      </c>
      <c r="BAZ4">
        <v>856.5664306994149</v>
      </c>
      <c r="BBA4">
        <v>-2.014815479902563</v>
      </c>
      <c r="BBB4">
        <v>9.213108819962605</v>
      </c>
      <c r="BBC4">
        <v>541.5899062744938</v>
      </c>
      <c r="BBD4">
        <v>3.288563465472475</v>
      </c>
      <c r="BBE4">
        <v>-8.073009108595603</v>
      </c>
      <c r="BBF4">
        <v>1650.038134401795</v>
      </c>
      <c r="BBG4">
        <v>6.750395446443489</v>
      </c>
      <c r="BBH4">
        <v>5.33323568900988</v>
      </c>
      <c r="BBI4">
        <v>156.0904025815275</v>
      </c>
      <c r="BBJ4">
        <v>4.393045667939345</v>
      </c>
      <c r="BBK4">
        <v>-4.309932947757838</v>
      </c>
      <c r="BBL4">
        <v>1095.677667835725</v>
      </c>
      <c r="BBM4">
        <v>-0.1027234781294815</v>
      </c>
      <c r="BBN4">
        <v>0.9749366709953142</v>
      </c>
      <c r="BBO4">
        <v>29.56312401810322</v>
      </c>
      <c r="BBP4">
        <v>9.407648850417742</v>
      </c>
      <c r="BBQ4">
        <v>9.733187202361854</v>
      </c>
      <c r="BBR4">
        <v>57.2219608553745</v>
      </c>
      <c r="BBS4">
        <v>-7.606346543509304</v>
      </c>
      <c r="BBT4">
        <v>3.863110596728433</v>
      </c>
      <c r="BBU4">
        <v>573.8536340025918</v>
      </c>
      <c r="BBV4">
        <v>3.333596836382928</v>
      </c>
      <c r="BBW4">
        <v>2.9200683894194</v>
      </c>
      <c r="BBX4">
        <v>93.21741166583392</v>
      </c>
      <c r="BBY4">
        <v>-8.761128377765571</v>
      </c>
      <c r="BBZ4">
        <v>-2.870384191319968</v>
      </c>
      <c r="BCA4">
        <v>66.85121561175244</v>
      </c>
      <c r="BCB4">
        <v>5.74276865590865</v>
      </c>
      <c r="BCC4">
        <v>2.374063001790663</v>
      </c>
      <c r="BCD4">
        <v>324.4832936703553</v>
      </c>
      <c r="BCE4">
        <v>6.134433797069673</v>
      </c>
      <c r="BCF4">
        <v>-3.53012555899719</v>
      </c>
      <c r="BCG4">
        <v>1283.128509466726</v>
      </c>
      <c r="BCH4">
        <v>-7.967687709500148</v>
      </c>
      <c r="BCI4">
        <v>4.726175111626393</v>
      </c>
      <c r="BCJ4">
        <v>751.7678111585552</v>
      </c>
      <c r="BCK4">
        <v>-1.013475161784357</v>
      </c>
      <c r="BCL4">
        <v>4.663400346219002</v>
      </c>
      <c r="BCM4">
        <v>57.32529988278594</v>
      </c>
      <c r="BCN4">
        <v>-8.218535894099041</v>
      </c>
      <c r="BCO4">
        <v>6.027426728557896</v>
      </c>
      <c r="BCP4">
        <v>1011.773402481575</v>
      </c>
      <c r="BCQ4">
        <v>1.289283837133691</v>
      </c>
      <c r="BCR4">
        <v>9.267406345448668</v>
      </c>
      <c r="BCS4">
        <v>198.2536296623376</v>
      </c>
      <c r="BCT4">
        <v>4.641752673541967</v>
      </c>
      <c r="BCU4">
        <v>-9.507034218917635</v>
      </c>
      <c r="BCV4">
        <v>2352.647135063954</v>
      </c>
      <c r="BCW4">
        <v>1.465762508809611</v>
      </c>
      <c r="BCX4">
        <v>-5.351677155643808</v>
      </c>
      <c r="BCY4">
        <v>771.056972521466</v>
      </c>
      <c r="BCZ4">
        <v>-4.02098280905693</v>
      </c>
      <c r="BDA4">
        <v>4.480315462481393</v>
      </c>
      <c r="BDB4">
        <v>242.1142613794443</v>
      </c>
      <c r="BDC4">
        <v>-6.121790940273765</v>
      </c>
      <c r="BDD4">
        <v>5.665203620122509</v>
      </c>
      <c r="BDE4">
        <v>617.6901872354696</v>
      </c>
      <c r="BDF4">
        <v>1.263915503308009</v>
      </c>
      <c r="BDG4">
        <v>-9.163393063836207</v>
      </c>
      <c r="BDH4">
        <v>1442.340922858436</v>
      </c>
      <c r="BDI4">
        <v>7.191006206845102</v>
      </c>
      <c r="BDJ4">
        <v>6.199272485813291</v>
      </c>
      <c r="BDK4">
        <v>127.4715047969798</v>
      </c>
      <c r="BDL4">
        <v>-8.978637950338264</v>
      </c>
      <c r="BDM4">
        <v>2.67791029455564</v>
      </c>
      <c r="BDN4">
        <v>599.486620129406</v>
      </c>
      <c r="BDO4">
        <v>8.702633855275987</v>
      </c>
      <c r="BDP4">
        <v>-7.872458393067501</v>
      </c>
      <c r="BDQ4">
        <v>3065.473892249258</v>
      </c>
      <c r="BDR4">
        <v>-5.299303535977997</v>
      </c>
      <c r="BDS4">
        <v>-9.103912818126387</v>
      </c>
      <c r="BDT4">
        <v>370.4216598616002</v>
      </c>
      <c r="BDU4">
        <v>-4.293080410169132</v>
      </c>
      <c r="BDV4">
        <v>2.803058597951401</v>
      </c>
      <c r="BDW4">
        <v>134.2268381907733</v>
      </c>
      <c r="BDX4">
        <v>3.322965161269989</v>
      </c>
      <c r="BDY4">
        <v>6.357533599774692</v>
      </c>
      <c r="BDZ4">
        <v>0.009559815525227668</v>
      </c>
      <c r="BEA4">
        <v>-8.821956061639902</v>
      </c>
      <c r="BEB4">
        <v>1.901782142398525</v>
      </c>
      <c r="BEC4">
        <v>477.2490547561819</v>
      </c>
      <c r="BED4">
        <v>6.139889302070046</v>
      </c>
      <c r="BEE4">
        <v>2.874420144785651</v>
      </c>
      <c r="BEF4">
        <v>314.0488300870562</v>
      </c>
      <c r="BEG4">
        <v>-7.828514847634197</v>
      </c>
      <c r="BEH4">
        <v>-4.846880316548975</v>
      </c>
      <c r="BEI4">
        <v>0.002698323587677505</v>
      </c>
      <c r="BEJ4">
        <v>-8.171426901943201</v>
      </c>
      <c r="BEK4">
        <v>-9.212951113944545</v>
      </c>
      <c r="BEL4">
        <v>130.6713436495446</v>
      </c>
      <c r="BEM4">
        <v>-5.375717195147312</v>
      </c>
      <c r="BEN4">
        <v>-2.370830511231944</v>
      </c>
      <c r="BEO4">
        <v>0.0001910374375097528</v>
      </c>
      <c r="BEP4">
        <v>2.371807244881713</v>
      </c>
      <c r="BEQ4">
        <v>5.367506065321582</v>
      </c>
      <c r="BER4">
        <v>0.0001480011648679163</v>
      </c>
      <c r="BES4">
        <v>-6.83332895479893</v>
      </c>
      <c r="BET4">
        <v>-3.736983062528102</v>
      </c>
      <c r="BEU4">
        <v>0.07426024765969563</v>
      </c>
      <c r="BEV4">
        <v>2.734783057468695</v>
      </c>
      <c r="BEW4">
        <v>3.038164934488627</v>
      </c>
      <c r="BEX4">
        <v>58.17399440947634</v>
      </c>
      <c r="BEY4">
        <v>6.250498864676158</v>
      </c>
      <c r="BEZ4">
        <v>2.35738414601668</v>
      </c>
      <c r="BFA4">
        <v>380.1202441967994</v>
      </c>
      <c r="BFB4">
        <v>0.06429986056624026</v>
      </c>
      <c r="BFC4">
        <v>0.2906928334855787</v>
      </c>
      <c r="BFD4">
        <v>61.5431675253698</v>
      </c>
      <c r="BFE4">
        <v>0.2894409539879867</v>
      </c>
      <c r="BFF4">
        <v>-5.076546925438048</v>
      </c>
      <c r="BFG4">
        <v>559.9180255896266</v>
      </c>
      <c r="BFH4">
        <v>-8.835939156835144</v>
      </c>
      <c r="BFI4">
        <v>-2.235932314999</v>
      </c>
      <c r="BFJ4">
        <v>103.6803940901363</v>
      </c>
      <c r="BFK4">
        <v>3.406155971732618</v>
      </c>
      <c r="BFL4">
        <v>6.205944530123006</v>
      </c>
      <c r="BFM4">
        <v>0.3206769708111923</v>
      </c>
      <c r="BFN4">
        <v>-8.242146833694616</v>
      </c>
      <c r="BFO4">
        <v>-2.352547281498927</v>
      </c>
      <c r="BFP4">
        <v>66.7982845763962</v>
      </c>
      <c r="BFQ4">
        <v>6.03533582797173</v>
      </c>
      <c r="BFR4">
        <v>9.04422290169826</v>
      </c>
      <c r="BFS4">
        <v>0.0006318406353662818</v>
      </c>
      <c r="BFT4">
        <v>-3.497903990638331</v>
      </c>
      <c r="BFU4">
        <v>-3.683052047398426</v>
      </c>
      <c r="BFV4">
        <v>81.16134514786086</v>
      </c>
      <c r="BFW4">
        <v>3.420581753277108</v>
      </c>
      <c r="BFX4">
        <v>-2.532008212602471</v>
      </c>
      <c r="BFY4">
        <v>641.1909367773417</v>
      </c>
      <c r="BFZ4">
        <v>-7.559583175308168</v>
      </c>
      <c r="BGA4">
        <v>-4.564786063552197</v>
      </c>
      <c r="BGB4">
        <v>0.0002165603686388536</v>
      </c>
      <c r="BGC4">
        <v>7.602710810675836</v>
      </c>
      <c r="BGD4">
        <v>8.559273054434145</v>
      </c>
      <c r="BGE4">
        <v>33.4051029090726</v>
      </c>
      <c r="BGF4">
        <v>-7.943900196504709</v>
      </c>
      <c r="BGG4">
        <v>-1.364576198621415</v>
      </c>
      <c r="BGH4">
        <v>102.4924822545859</v>
      </c>
      <c r="BGI4">
        <v>-3.253191436939163</v>
      </c>
      <c r="BGJ4">
        <v>5.433036696474572</v>
      </c>
      <c r="BGK4">
        <v>258.6655230818068</v>
      </c>
      <c r="BGL4">
        <v>8.98634762904201</v>
      </c>
      <c r="BGM4">
        <v>0.6054342061098754</v>
      </c>
      <c r="BGN4">
        <v>1036.201522722215</v>
      </c>
      <c r="BGO4">
        <v>6.977019745948608</v>
      </c>
      <c r="BGP4">
        <v>0.1433677228492788</v>
      </c>
      <c r="BGQ4">
        <v>773.6056968912443</v>
      </c>
      <c r="BGR4">
        <v>0.2641520206963305</v>
      </c>
      <c r="BGS4">
        <v>6.6881806103543</v>
      </c>
      <c r="BGT4">
        <v>93.79177426236119</v>
      </c>
      <c r="BGU4">
        <v>-0.7257333264664929</v>
      </c>
      <c r="BGV4">
        <v>-3.493170907504096</v>
      </c>
      <c r="BGW4">
        <v>266.106690009319</v>
      </c>
      <c r="BGX4">
        <v>7.007174928893003</v>
      </c>
      <c r="BGY4">
        <v>0.3928392158446476</v>
      </c>
      <c r="BGZ4">
        <v>739.4836096255762</v>
      </c>
      <c r="BHA4">
        <v>-5.747684450140527</v>
      </c>
      <c r="BHB4">
        <v>5.853669502710447</v>
      </c>
      <c r="BHC4">
        <v>591.8663185778007</v>
      </c>
      <c r="BHD4">
        <v>-1.230685787727193</v>
      </c>
      <c r="BHE4">
        <v>-7.789416468260452</v>
      </c>
      <c r="BHF4">
        <v>730.9546577837425</v>
      </c>
      <c r="BHG4">
        <v>-3.330382953946733</v>
      </c>
      <c r="BHH4">
        <v>-0.7283654104908397</v>
      </c>
      <c r="BHI4">
        <v>1.267120285735055</v>
      </c>
      <c r="BHJ4">
        <v>4.17588614545243</v>
      </c>
      <c r="BHK4">
        <v>3.469145685410909</v>
      </c>
      <c r="BHL4">
        <v>109.9193987048706</v>
      </c>
      <c r="BHM4">
        <v>3.797513049086017</v>
      </c>
      <c r="BHN4">
        <v>6.764201554554328</v>
      </c>
      <c r="BHO4">
        <v>0.008877245343478337</v>
      </c>
      <c r="BHP4">
        <v>2.715684369319458</v>
      </c>
      <c r="BHQ4">
        <v>-2.684746090688166</v>
      </c>
      <c r="BHR4">
        <v>564.5378553073911</v>
      </c>
      <c r="BHS4">
        <v>-5.915690097641812</v>
      </c>
      <c r="BHT4">
        <v>-4.674241487949909</v>
      </c>
      <c r="BHU4">
        <v>24.74002393883634</v>
      </c>
      <c r="BHV4">
        <v>-9.261682890667025</v>
      </c>
      <c r="BHW4">
        <v>-5.878786406449747</v>
      </c>
      <c r="BHX4">
        <v>1.17287774100762</v>
      </c>
      <c r="BHY4">
        <v>1.219347620517638</v>
      </c>
      <c r="BHZ4">
        <v>4.902536759058316</v>
      </c>
      <c r="BIA4">
        <v>3.733979192159631</v>
      </c>
      <c r="BIB4">
        <v>4.122730517564726</v>
      </c>
      <c r="BIC4">
        <v>0.0745208851944644</v>
      </c>
      <c r="BID4">
        <v>397.4180721746955</v>
      </c>
      <c r="BIE4">
        <v>4.895777460991014</v>
      </c>
      <c r="BIF4">
        <v>-2.374225459609742</v>
      </c>
      <c r="BIG4">
        <v>843.7836799131845</v>
      </c>
      <c r="BIH4">
        <v>0.6853454198739473</v>
      </c>
      <c r="BII4">
        <v>-6.841377940445188</v>
      </c>
      <c r="BIJ4">
        <v>886.4952376375087</v>
      </c>
      <c r="BIK4">
        <v>-3.900431442148214</v>
      </c>
      <c r="BIL4">
        <v>6.656338763690139</v>
      </c>
      <c r="BIM4">
        <v>456.83820755077</v>
      </c>
      <c r="BIN4">
        <v>8.973652191353191</v>
      </c>
      <c r="BIO4">
        <v>8.428663229880035</v>
      </c>
      <c r="BIP4">
        <v>100.5355738957322</v>
      </c>
      <c r="BIQ4">
        <v>0.377821418829832</v>
      </c>
      <c r="BIR4">
        <v>-8.000880151588918</v>
      </c>
      <c r="BIS4">
        <v>1035.798795429201</v>
      </c>
      <c r="BIT4">
        <v>-5.935598162956716</v>
      </c>
      <c r="BIU4">
        <v>-5.869129470175409</v>
      </c>
      <c r="BIV4">
        <v>68.8448474434577</v>
      </c>
      <c r="BIW4">
        <v>-7.518083482601385</v>
      </c>
      <c r="BIX4">
        <v>9.175711415006864</v>
      </c>
      <c r="BIY4">
        <v>1500.160149582094</v>
      </c>
      <c r="BIZ4">
        <v>-0.2108723744108495</v>
      </c>
      <c r="BJA4">
        <v>5.893670379290719</v>
      </c>
      <c r="BJB4">
        <v>77.10548567648733</v>
      </c>
      <c r="BJC4">
        <v>6.324533700422457</v>
      </c>
      <c r="BJD4">
        <v>9.29900267141835</v>
      </c>
      <c r="BJE4">
        <v>0.005214667536068277</v>
      </c>
      <c r="BJF4">
        <v>2.440185409614176</v>
      </c>
      <c r="BJG4">
        <v>3.931866849714305</v>
      </c>
      <c r="BJH4">
        <v>18.20019902510737</v>
      </c>
      <c r="BJI4">
        <v>1.079759760884827</v>
      </c>
      <c r="BJJ4">
        <v>-5.846461408373886</v>
      </c>
      <c r="BJK4">
        <v>788.2389336083186</v>
      </c>
      <c r="BJL4">
        <v>-9.288540258941369</v>
      </c>
      <c r="BJM4">
        <v>0.5836911746789302</v>
      </c>
      <c r="BJN4">
        <v>377.8205190179114</v>
      </c>
      <c r="BJO4">
        <v>-5.593547999967401</v>
      </c>
      <c r="BJP4">
        <v>3.341512247175669</v>
      </c>
      <c r="BJQ4">
        <v>281.7995210977437</v>
      </c>
      <c r="BJR4">
        <v>-8.450642803715382</v>
      </c>
      <c r="BJS4">
        <v>3.581339808048037</v>
      </c>
      <c r="BJT4">
        <v>652.6136791935741</v>
      </c>
      <c r="BJU4">
        <v>4.260482784687248</v>
      </c>
      <c r="BJV4">
        <v>5.650068645443139</v>
      </c>
      <c r="BJW4">
        <v>20.74746959901876</v>
      </c>
      <c r="BJX4">
        <v>-4.537690248824633</v>
      </c>
      <c r="BJY4">
        <v>3.629676375399908</v>
      </c>
      <c r="BJZ4">
        <v>213.6134226331979</v>
      </c>
      <c r="BKA4">
        <v>-3.861497990304168</v>
      </c>
      <c r="BKB4">
        <v>6.778468542950814</v>
      </c>
      <c r="BKC4">
        <v>466.9527090340491</v>
      </c>
      <c r="BKD4">
        <v>0.9581480851669644</v>
      </c>
      <c r="BKE4">
        <v>-8.623907799638433</v>
      </c>
      <c r="BKF4">
        <v>1266.465042306929</v>
      </c>
      <c r="BKG4">
        <v>-6.719149616209944</v>
      </c>
      <c r="BKH4">
        <v>-6.454805516690573</v>
      </c>
      <c r="BKI4">
        <v>59.87050564667585</v>
      </c>
      <c r="BKJ4">
        <v>-7.685972980728134</v>
      </c>
      <c r="BKK4">
        <v>-8.221201789032584</v>
      </c>
      <c r="BKL4">
        <v>99.98274181652562</v>
      </c>
      <c r="BKM4">
        <v>5.440165526846241</v>
      </c>
      <c r="BKN4">
        <v>-1.975452890297695</v>
      </c>
      <c r="BKO4">
        <v>867.8808560923835</v>
      </c>
      <c r="BKP4">
        <v>-0.2836703795987203</v>
      </c>
      <c r="BKQ4">
        <v>-1.816925969185918</v>
      </c>
      <c r="BKR4">
        <v>164.4032499241885</v>
      </c>
      <c r="BKS4">
        <v>0.6312167607136209</v>
      </c>
      <c r="BKT4">
        <v>6.566268255721822</v>
      </c>
      <c r="BKU4">
        <v>68.91621822679902</v>
      </c>
      <c r="BKV4">
        <v>-5.689834719151992</v>
      </c>
      <c r="BKW4">
        <v>-5.993725532122913</v>
      </c>
      <c r="BKX4">
        <v>87.32555603226922</v>
      </c>
      <c r="BKY4">
        <v>-4.958985755497457</v>
      </c>
      <c r="BKZ4">
        <v>-5.431597270459666</v>
      </c>
      <c r="BLA4">
        <v>96.47224587078504</v>
      </c>
      <c r="BLB4">
        <v>7.224984972573171</v>
      </c>
      <c r="BLC4">
        <v>-2.60152520964656</v>
      </c>
      <c r="BLD4">
        <v>1316.154907636692</v>
      </c>
      <c r="BLE4">
        <v>4.170693022799344</v>
      </c>
      <c r="BLF4">
        <v>-5.769104760745605</v>
      </c>
      <c r="BLG4">
        <v>1339.506933432278</v>
      </c>
      <c r="BLH4">
        <v>-0.2832951708667732</v>
      </c>
      <c r="BLI4">
        <v>3.17586901503995</v>
      </c>
      <c r="BLJ4">
        <v>1.686653996955071</v>
      </c>
      <c r="BLK4">
        <v>1.356739886681062</v>
      </c>
      <c r="BLL4">
        <v>-7.540889997173443</v>
      </c>
      <c r="BLM4">
        <v>1132.428774825502</v>
      </c>
      <c r="BLN4">
        <v>1.022255269187569</v>
      </c>
      <c r="BLO4">
        <v>8.634494729487333</v>
      </c>
      <c r="BLP4">
        <v>170.18202271317</v>
      </c>
      <c r="BLQ4">
        <v>3.169624478753983</v>
      </c>
      <c r="BLR4">
        <v>6.197048303331362</v>
      </c>
      <c r="BLS4">
        <v>0.006016529235607055</v>
      </c>
      <c r="BLT4">
        <v>-4.084667804444702</v>
      </c>
      <c r="BLU4">
        <v>7.774834522158001</v>
      </c>
      <c r="BLV4">
        <v>627.9262518006294</v>
      </c>
      <c r="BLW4">
        <v>-0.8059680800939628</v>
      </c>
      <c r="BLX4">
        <v>-4.632022868283901</v>
      </c>
      <c r="BLY4">
        <v>372.7601917709663</v>
      </c>
      <c r="BLZ4">
        <v>3.448654889282978</v>
      </c>
      <c r="BMA4">
        <v>6.417373456070989</v>
      </c>
      <c r="BMB4">
        <v>0.007828224510369393</v>
      </c>
      <c r="BMC4">
        <v>-0.499473517922097</v>
      </c>
      <c r="BMD4">
        <v>-5.107095311799721</v>
      </c>
      <c r="BME4">
        <v>463.0072748694544</v>
      </c>
      <c r="BMF4">
        <v>-6.532424561177016</v>
      </c>
      <c r="BMG4">
        <v>3.071337749938209</v>
      </c>
      <c r="BMH4">
        <v>348.8774132936472</v>
      </c>
      <c r="BMI4">
        <v>-4.760668466483525</v>
      </c>
      <c r="BMJ4">
        <v>-1.787536575318831</v>
      </c>
      <c r="BMK4">
        <v>0.005775162179086592</v>
      </c>
      <c r="BML4">
        <v>8.110431639206878</v>
      </c>
      <c r="BMM4">
        <v>-6.464992053446456</v>
      </c>
      <c r="BMN4">
        <v>2471.164143810242</v>
      </c>
      <c r="BMO4">
        <v>3.618241418905536</v>
      </c>
      <c r="BMP4">
        <v>-8.180404125016075</v>
      </c>
      <c r="BMQ4">
        <v>1751.999279477048</v>
      </c>
      <c r="BMR4">
        <v>1.679230808013696</v>
      </c>
      <c r="BMS4">
        <v>8.468573038331492</v>
      </c>
      <c r="BMT4">
        <v>114.8729163077588</v>
      </c>
      <c r="BMU4">
        <v>7.791870033360993</v>
      </c>
      <c r="BMV4">
        <v>5.926719387036566</v>
      </c>
      <c r="BMW4">
        <v>189.357526491448</v>
      </c>
      <c r="BMX4">
        <v>-9.137491286997202</v>
      </c>
      <c r="BMY4">
        <v>8.759914950766062</v>
      </c>
      <c r="BMZ4">
        <v>1775.461700903582</v>
      </c>
      <c r="BNA4">
        <v>-7.758930896891637</v>
      </c>
      <c r="BNB4">
        <v>2.282386863965015</v>
      </c>
      <c r="BNC4">
        <v>396.6412464748427</v>
      </c>
      <c r="BND4">
        <v>-2.497040367232101</v>
      </c>
      <c r="BNE4">
        <v>5.254814878519944</v>
      </c>
      <c r="BNF4">
        <v>180.6410262126498</v>
      </c>
      <c r="BNG4">
        <v>-0.2647978437476982</v>
      </c>
      <c r="BNH4">
        <v>-4.384137259523672</v>
      </c>
      <c r="BNI4">
        <v>405.4799497361711</v>
      </c>
      <c r="BNJ4">
        <v>-2.093189454164901</v>
      </c>
      <c r="BNK4">
        <v>5.19324258071466</v>
      </c>
      <c r="BNL4">
        <v>146.9879967171338</v>
      </c>
      <c r="BNM4">
        <v>-6.695103474774735</v>
      </c>
      <c r="BNN4">
        <v>1.884937873209265</v>
      </c>
      <c r="BNO4">
        <v>249.0948915616888</v>
      </c>
      <c r="BNP4">
        <v>-5.77967746616518</v>
      </c>
      <c r="BNQ4">
        <v>-7.199245526629912</v>
      </c>
      <c r="BNR4">
        <v>156.2606547286399</v>
      </c>
      <c r="BNS4">
        <v>-3.129727858968051</v>
      </c>
      <c r="BNT4">
        <v>-1.142564213782604</v>
      </c>
      <c r="BNU4">
        <v>8.206699853072251</v>
      </c>
      <c r="BNV4">
        <v>5.263424766962694</v>
      </c>
      <c r="BNW4">
        <v>7.648764837071034</v>
      </c>
      <c r="BNX4">
        <v>3.022454635315365</v>
      </c>
      <c r="BNY4">
        <v>-6.940836636711989</v>
      </c>
      <c r="BNZ4">
        <v>0.6886861478856674</v>
      </c>
      <c r="BOA4">
        <v>171.4598497048707</v>
      </c>
      <c r="BOB4">
        <v>0.9931582587629</v>
      </c>
      <c r="BOC4">
        <v>1.855436151508119</v>
      </c>
      <c r="BOD4">
        <v>36.55884646276655</v>
      </c>
      <c r="BOE4">
        <v>-4.923663291977317</v>
      </c>
      <c r="BOF4">
        <v>-6.883679588147724</v>
      </c>
      <c r="BOG4">
        <v>196.814093266208</v>
      </c>
      <c r="BOH4">
        <v>-8.481214085263041</v>
      </c>
      <c r="BOI4">
        <v>6.377313631513475</v>
      </c>
      <c r="BOJ4">
        <v>1124.997436876455</v>
      </c>
      <c r="BOK4">
        <v>8.582424619003849</v>
      </c>
      <c r="BOL4">
        <v>2.411096704110911</v>
      </c>
      <c r="BOM4">
        <v>672.9060457799555</v>
      </c>
      <c r="BON4">
        <v>-1.222758791482457</v>
      </c>
      <c r="BOO4">
        <v>3.006916912139737</v>
      </c>
      <c r="BOP4">
        <v>12.09681868862991</v>
      </c>
      <c r="BOQ4">
        <v>3.786389151301175</v>
      </c>
      <c r="BOR4">
        <v>4.504390658829797</v>
      </c>
      <c r="BOS4">
        <v>41.66013695713314</v>
      </c>
      <c r="BOT4">
        <v>5.816828352731547</v>
      </c>
      <c r="BOU4">
        <v>4.683696512309677</v>
      </c>
      <c r="BOV4">
        <v>136.6622304824726</v>
      </c>
      <c r="BOW4">
        <v>-4.928335068938615</v>
      </c>
      <c r="BOX4">
        <v>1.748684593627246</v>
      </c>
      <c r="BOY4">
        <v>108.1637887911677</v>
      </c>
      <c r="BOZ4">
        <v>-3.103268682446093</v>
      </c>
      <c r="BPA4">
        <v>-3.613393363032718</v>
      </c>
      <c r="BPB4">
        <v>98.56780218610687</v>
      </c>
      <c r="BPC4">
        <v>-7.106850285967123</v>
      </c>
      <c r="BPD4">
        <v>5.073186692678306</v>
      </c>
      <c r="BPE4">
        <v>674.18463143438</v>
      </c>
      <c r="BPF4">
        <v>1.957384341732188</v>
      </c>
      <c r="BPG4">
        <v>8.73880101743997</v>
      </c>
      <c r="BPH4">
        <v>114.3928966025671</v>
      </c>
      <c r="BPI4">
        <v>4.662602273161266</v>
      </c>
      <c r="BPJ4">
        <v>-8.4741088609646</v>
      </c>
      <c r="BPK4">
        <v>2083.147569809774</v>
      </c>
      <c r="BPL4">
        <v>-9.272372152298576</v>
      </c>
      <c r="BPM4">
        <v>8.439013166839874</v>
      </c>
      <c r="BPN4">
        <v>1731.398864065299</v>
      </c>
      <c r="BPO4">
        <v>-2.86429256273944</v>
      </c>
      <c r="BPP4">
        <v>-2.229115740447233</v>
      </c>
      <c r="BPQ4">
        <v>44.7391092945919</v>
      </c>
      <c r="BPR4">
        <v>-2.215613497259309</v>
      </c>
      <c r="BPS4">
        <v>-7.841973854217602</v>
      </c>
      <c r="BPT4">
        <v>595.312744064813</v>
      </c>
      <c r="BPU4">
        <v>6.609456886428569</v>
      </c>
      <c r="BPV4">
        <v>-0.4211981931883501</v>
      </c>
      <c r="BPW4">
        <v>804.9123306099575</v>
      </c>
      <c r="BPX4">
        <v>1.257630104361625</v>
      </c>
      <c r="BPY4">
        <v>-8.702990446948354</v>
      </c>
      <c r="BPZ4">
        <v>1343.821480600309</v>
      </c>
      <c r="BQA4">
        <v>3.424627199283262</v>
      </c>
      <c r="BQB4">
        <v>0.3159243329238215</v>
      </c>
      <c r="BQC4">
        <v>298.5300056757443</v>
      </c>
      <c r="BQD4">
        <v>-6.567423502037891</v>
      </c>
      <c r="BQE4">
        <v>1.146050078318051</v>
      </c>
      <c r="BQF4">
        <v>177.7346655417077</v>
      </c>
      <c r="BQG4">
        <v>4.606155204095935</v>
      </c>
      <c r="BQH4">
        <v>-5.599058365436788</v>
      </c>
      <c r="BQI4">
        <v>1395.021323335769</v>
      </c>
      <c r="BQJ4">
        <v>3.977703260479918</v>
      </c>
      <c r="BQK4">
        <v>9.102766034243517</v>
      </c>
      <c r="BQL4">
        <v>36.12713433948675</v>
      </c>
      <c r="BQM4">
        <v>-2.914800302340999</v>
      </c>
      <c r="BQN4">
        <v>2.905274472171007</v>
      </c>
      <c r="BQO4">
        <v>63.62257387071148</v>
      </c>
      <c r="BQP4">
        <v>-8.627620103242325</v>
      </c>
      <c r="BQQ4">
        <v>-0.6379898924200824</v>
      </c>
      <c r="BQR4">
        <v>199.1712771260002</v>
      </c>
      <c r="BQS4">
        <v>-8.73362761330203</v>
      </c>
      <c r="BQT4">
        <v>-7.573784428672548</v>
      </c>
      <c r="BQU4">
        <v>27.08941684123654</v>
      </c>
      <c r="BQV4">
        <v>-3.046615006319145</v>
      </c>
      <c r="BQW4">
        <v>-2.810509176063595</v>
      </c>
      <c r="BQX4">
        <v>61.1128878523789</v>
      </c>
      <c r="BQY4">
        <v>1.819127974773355</v>
      </c>
      <c r="BQZ4">
        <v>-9.051095511652919</v>
      </c>
      <c r="BRA4">
        <v>1539.064796507288</v>
      </c>
      <c r="BRB4">
        <v>5.70084261643608</v>
      </c>
      <c r="BRC4">
        <v>4.888314442355937</v>
      </c>
      <c r="BRD4">
        <v>116.2829686252389</v>
      </c>
      <c r="BRE4">
        <v>8.625727446934883</v>
      </c>
      <c r="BRF4">
        <v>4.971984461452462</v>
      </c>
      <c r="BRG4">
        <v>354.1783657348522</v>
      </c>
      <c r="BRH4">
        <v>-6.606543567733123</v>
      </c>
      <c r="BRI4">
        <v>2.674796991768556</v>
      </c>
      <c r="BRJ4">
        <v>315.6419137955269</v>
      </c>
      <c r="BRK4">
        <v>5.731373068816978</v>
      </c>
      <c r="BRL4">
        <v>-7.532172505419362</v>
      </c>
      <c r="BRM4">
        <v>2116.023317162099</v>
      </c>
      <c r="BRN4">
        <v>-2.559324414951595</v>
      </c>
      <c r="BRO4">
        <v>-3.113059864337941</v>
      </c>
      <c r="BRP4">
        <v>101.0322851538015</v>
      </c>
      <c r="BRQ4">
        <v>2.216182701466905</v>
      </c>
      <c r="BRR4">
        <v>-1.741936912839529</v>
      </c>
      <c r="BRS4">
        <v>387.3234285359673</v>
      </c>
      <c r="BRT4">
        <v>0.5407494092600345</v>
      </c>
      <c r="BRU4">
        <v>3.912358308707318</v>
      </c>
      <c r="BRV4">
        <v>1.104745393187367</v>
      </c>
      <c r="BRW4">
        <v>-1.87419280903543</v>
      </c>
      <c r="BRX4">
        <v>6.841707877967861</v>
      </c>
      <c r="BRY4">
        <v>261.3721653094776</v>
      </c>
      <c r="BRZ4">
        <v>-10.11719901971779</v>
      </c>
      <c r="BSA4">
        <v>-7.279960610456016</v>
      </c>
      <c r="BSB4">
        <v>0.2119306833570931</v>
      </c>
      <c r="BSC4">
        <v>3.322450414407577</v>
      </c>
      <c r="BSD4">
        <v>-0.08391630302623743</v>
      </c>
      <c r="BSE4">
        <v>328.3322761459497</v>
      </c>
      <c r="BSF4">
        <v>4.964458549323832</v>
      </c>
      <c r="BSG4">
        <v>-5.574393662565341</v>
      </c>
      <c r="BSH4">
        <v>1466.404153723011</v>
      </c>
      <c r="BSI4">
        <v>0.05350260493752634</v>
      </c>
      <c r="BSJ4">
        <v>7.329127089683016</v>
      </c>
      <c r="BSK4">
        <v>146.2477178764411</v>
      </c>
      <c r="BSL4">
        <v>4.906993837769009</v>
      </c>
      <c r="BSM4">
        <v>-8.114991522452559</v>
      </c>
      <c r="BSN4">
        <v>2053.632119065234</v>
      </c>
      <c r="BSO4">
        <v>8.023549382286548</v>
      </c>
      <c r="BSP4">
        <v>10.27257488369191</v>
      </c>
      <c r="BSQ4">
        <v>4.511701580315688</v>
      </c>
      <c r="BSR4">
        <v>-7.930710585558302</v>
      </c>
      <c r="BSS4">
        <v>-2.400356709584735</v>
      </c>
      <c r="BST4">
        <v>51.22152590123561</v>
      </c>
      <c r="BSU4">
        <v>-1.298796897498201</v>
      </c>
      <c r="BSV4">
        <v>-7.77938821510195</v>
      </c>
      <c r="BSW4">
        <v>719.0528938513888</v>
      </c>
      <c r="BSX4">
        <v>-1.114890240695328</v>
      </c>
      <c r="BSY4">
        <v>-9.220499584148406</v>
      </c>
      <c r="BSZ4">
        <v>986.6764711151386</v>
      </c>
      <c r="BTA4">
        <v>-3.60273142020721</v>
      </c>
      <c r="BTB4">
        <v>6.850352155591453</v>
      </c>
      <c r="BTC4">
        <v>444.3876383027183</v>
      </c>
      <c r="BTD4">
        <v>-8.756363209345295</v>
      </c>
      <c r="BTE4">
        <v>-4.107733643812175</v>
      </c>
      <c r="BTF4">
        <v>21.7438355547994</v>
      </c>
      <c r="BTG4">
        <v>3.041726919388346</v>
      </c>
      <c r="BTH4">
        <v>-4.03041754786432</v>
      </c>
      <c r="BTI4">
        <v>811.584753353668</v>
      </c>
      <c r="BTJ4">
        <v>3.186413014168739</v>
      </c>
      <c r="BTK4">
        <v>4.197495429937837</v>
      </c>
      <c r="BTL4">
        <v>31.6463452549031</v>
      </c>
      <c r="BTM4">
        <v>-2.774779778861617</v>
      </c>
      <c r="BTN4">
        <v>-2.65336736948097</v>
      </c>
      <c r="BTO4">
        <v>66.29013213494186</v>
      </c>
      <c r="BTP4">
        <v>-8.51089888592872</v>
      </c>
      <c r="BTQ4">
        <v>-7.656736726690498</v>
      </c>
      <c r="BTR4">
        <v>36.83696031076138</v>
      </c>
      <c r="BTS4">
        <v>-4.296605630265853</v>
      </c>
      <c r="BTT4">
        <v>-4.481431102545372</v>
      </c>
      <c r="BTU4">
        <v>81.14490631104367</v>
      </c>
      <c r="BTV4">
        <v>4.849938467974378</v>
      </c>
      <c r="BTW4">
        <v>7.925929049435324</v>
      </c>
      <c r="BTX4">
        <v>0.04619654776618144</v>
      </c>
      <c r="BTY4">
        <v>3.176594546873854</v>
      </c>
      <c r="BTZ4">
        <v>-5.750446611709378</v>
      </c>
      <c r="BUA4">
        <v>1138.034486388308</v>
      </c>
      <c r="BUB4">
        <v>-7.969158073857346</v>
      </c>
      <c r="BUC4">
        <v>-2.149342411934169</v>
      </c>
      <c r="BUD4">
        <v>63.610882937818</v>
      </c>
      <c r="BUE4">
        <v>5.891455952646916</v>
      </c>
      <c r="BUF4">
        <v>2.392144287474628</v>
      </c>
      <c r="BUG4">
        <v>337.9284169683566</v>
      </c>
      <c r="BUH4">
        <v>9.061758939631062</v>
      </c>
      <c r="BUI4">
        <v>0.5155649585849772</v>
      </c>
      <c r="BUJ4">
        <v>1066.516763583558</v>
      </c>
      <c r="BUK4">
        <v>8.787209610882302</v>
      </c>
      <c r="BUL4">
        <v>-9.053292281071897</v>
      </c>
      <c r="BUM4">
        <v>3474.612152868372</v>
      </c>
      <c r="BUN4">
        <v>-4.392650693528642</v>
      </c>
      <c r="BUO4">
        <v>5.290022954196117</v>
      </c>
      <c r="BUP4">
        <v>357.2650166559595</v>
      </c>
      <c r="BUQ4">
        <v>-5.446142083491163</v>
      </c>
      <c r="BUR4">
        <v>8.832338384739129</v>
      </c>
      <c r="BUS4">
        <v>1017.632973378017</v>
      </c>
      <c r="BUT4">
        <v>7.786651395553119</v>
      </c>
      <c r="BUU4">
        <v>-1.118746989834088</v>
      </c>
      <c r="BUV4">
        <v>1133.908085718243</v>
      </c>
      <c r="BUW4">
        <v>-8.482031455906974</v>
      </c>
      <c r="BUX4">
        <v>-3.409460180290816</v>
      </c>
      <c r="BUY4">
        <v>34.36441354007349</v>
      </c>
      <c r="BUZ4">
        <v>2.492395926314616</v>
      </c>
      <c r="BVA4">
        <v>5.467671406155572</v>
      </c>
      <c r="BVB4">
        <v>0.004890415176759708</v>
      </c>
      <c r="BVC4">
        <v>2.100781115159366</v>
      </c>
      <c r="BVD4">
        <v>8.053855340420554</v>
      </c>
      <c r="BVE4">
        <v>69.76517903921574</v>
      </c>
      <c r="BVF4">
        <v>-4.473730345623645</v>
      </c>
      <c r="BVG4">
        <v>-1.344772841728771</v>
      </c>
      <c r="BVH4">
        <v>0.1330403024863716</v>
      </c>
      <c r="BVI4">
        <v>-3.141186403469571</v>
      </c>
      <c r="BVJ4">
        <v>2.942993159780505</v>
      </c>
      <c r="BVK4">
        <v>76.09730862695547</v>
      </c>
      <c r="BVL4">
        <v>-6.217488130390002</v>
      </c>
      <c r="BVM4">
        <v>-4.746474291582804</v>
      </c>
      <c r="BVN4">
        <v>18.70238944895281</v>
      </c>
      <c r="BVO4">
        <v>0.5315513185286861</v>
      </c>
      <c r="BVP4">
        <v>-1.19430290880136</v>
      </c>
      <c r="BVQ4">
        <v>178.6695854237861</v>
      </c>
      <c r="BVR4">
        <v>8.363273287903022</v>
      </c>
      <c r="BVS4">
        <v>5.48876285470447</v>
      </c>
      <c r="BVT4">
        <v>276.0789826380691</v>
      </c>
      <c r="BVU4">
        <v>3.173022283719134</v>
      </c>
      <c r="BVV4">
        <v>4.166664822678225</v>
      </c>
      <c r="BVW4">
        <v>32.20376209179616</v>
      </c>
      <c r="BVX4">
        <v>-5.62711031665849</v>
      </c>
      <c r="BVY4">
        <v>-4.312054722694052</v>
      </c>
      <c r="BVZ4">
        <v>22.71230121144427</v>
      </c>
      <c r="BWA4">
        <v>-3.160517206052329</v>
      </c>
      <c r="BWB4">
        <v>0.2736412436478377</v>
      </c>
      <c r="BWC4">
        <v>1.507948475568419</v>
      </c>
      <c r="BWD4">
        <v>-5.385269607673208</v>
      </c>
      <c r="BWE4">
        <v>4.08512427042601</v>
      </c>
      <c r="BWF4">
        <v>334.9279755019507</v>
      </c>
      <c r="BWG4">
        <v>5.613795070482714</v>
      </c>
      <c r="BWH4">
        <v>7.750686569471132</v>
      </c>
      <c r="BWI4">
        <v>5.959650276147681</v>
      </c>
      <c r="BWJ4">
        <v>2.492298756090998</v>
      </c>
      <c r="BWK4">
        <v>8.711214918748814</v>
      </c>
      <c r="BWL4">
        <v>82.89137009775777</v>
      </c>
      <c r="BWM4">
        <v>-0.2584762449326792</v>
      </c>
      <c r="BWN4">
        <v>8.454381767883561</v>
      </c>
      <c r="BWO4">
        <v>261.0939733967897</v>
      </c>
      <c r="BWP4">
        <v>-3.072714112483143</v>
      </c>
      <c r="BWQ4">
        <v>-0.07871542469140391</v>
      </c>
      <c r="BWR4">
        <v>0.0002881259857681322</v>
      </c>
      <c r="BWS4">
        <v>5.649895177691338</v>
      </c>
      <c r="BWT4">
        <v>5.665724407221881</v>
      </c>
      <c r="BWU4">
        <v>71.24220149859417</v>
      </c>
      <c r="BWV4">
        <v>-5.751090742158247</v>
      </c>
      <c r="BWW4">
        <v>5.083671083926406</v>
      </c>
      <c r="BWX4">
        <v>491.0679429717867</v>
      </c>
      <c r="BWY4">
        <v>-3.320087955217498</v>
      </c>
      <c r="BWZ4">
        <v>-5.831657749295496</v>
      </c>
      <c r="BXA4">
        <v>243.0192127599439</v>
      </c>
      <c r="BXB4">
        <v>8.795198333338821</v>
      </c>
      <c r="BXC4">
        <v>-4.709389912102075</v>
      </c>
      <c r="BXD4">
        <v>2179.211465212366</v>
      </c>
      <c r="BXE4">
        <v>-5.303973372846935</v>
      </c>
      <c r="BXF4">
        <v>5.841198853843334</v>
      </c>
      <c r="BXG4">
        <v>530.7506448195721</v>
      </c>
      <c r="BXH4">
        <v>4.205205581946391</v>
      </c>
      <c r="BXI4">
        <v>-0.6276864180414524</v>
      </c>
      <c r="BXJ4">
        <v>490.8335766677885</v>
      </c>
      <c r="BXK4">
        <v>-1.695242266293215</v>
      </c>
      <c r="BXL4">
        <v>-6.482480120862787</v>
      </c>
      <c r="BXM4">
        <v>485.1285872291305</v>
      </c>
      <c r="BXN4">
        <v>-7.010685456866658</v>
      </c>
      <c r="BXO4">
        <v>2.550424526177012</v>
      </c>
      <c r="BXP4">
        <v>344.3853136767625</v>
      </c>
      <c r="BXQ4">
        <v>-1.315992810729604</v>
      </c>
      <c r="BXR4">
        <v>-1.058244332079129</v>
      </c>
      <c r="BXS4">
        <v>60.15954725075027</v>
      </c>
      <c r="BXT4">
        <v>0.6510027591331389</v>
      </c>
      <c r="BXU4">
        <v>3.353316017999389</v>
      </c>
      <c r="BXV4">
        <v>0.7089391667746564</v>
      </c>
      <c r="BXW4">
        <v>-3.744065636061943</v>
      </c>
      <c r="BXX4">
        <v>-0.7431620008964517</v>
      </c>
      <c r="BXY4">
        <v>6.532452098501534E-06</v>
      </c>
      <c r="BXZ4">
        <v>-5.316626818598285</v>
      </c>
      <c r="BYA4">
        <v>4.619784654794102</v>
      </c>
      <c r="BYB4">
        <v>384.9104330256763</v>
      </c>
      <c r="BYC4">
        <v>6.240197243529929</v>
      </c>
      <c r="BYD4">
        <v>3.174782574826093</v>
      </c>
      <c r="BYE4">
        <v>294.3140408266213</v>
      </c>
      <c r="BYF4">
        <v>2.730277933792848</v>
      </c>
      <c r="BYG4">
        <v>5.668693213790073</v>
      </c>
      <c r="BYH4">
        <v>0.03034142190256204</v>
      </c>
      <c r="BYI4">
        <v>-2.456458065014056</v>
      </c>
      <c r="BYJ4">
        <v>-3.091096485459737</v>
      </c>
      <c r="BYK4">
        <v>105.684771579039</v>
      </c>
      <c r="BYL4">
        <v>5.105967140911206</v>
      </c>
      <c r="BYM4">
        <v>-9.033864924283812</v>
      </c>
      <c r="BYN4">
        <v>2350.190745784698</v>
      </c>
      <c r="BYO4">
        <v>-3.029948626196324</v>
      </c>
      <c r="BYP4">
        <v>-9.792304752788047</v>
      </c>
      <c r="BYQ4">
        <v>762.4287771392235</v>
      </c>
      <c r="BYR4">
        <v>-1.515354195426346</v>
      </c>
      <c r="BYS4">
        <v>4.797488555455905</v>
      </c>
      <c r="BYT4">
        <v>87.79941673658462</v>
      </c>
      <c r="BYU4">
        <v>9.065090180129278</v>
      </c>
      <c r="BYV4">
        <v>-6.463210847644515</v>
      </c>
      <c r="BYW4">
        <v>2746.383511806427</v>
      </c>
      <c r="BYX4">
        <v>-9.274986544174038</v>
      </c>
      <c r="BYY4">
        <v>5.38459856398216</v>
      </c>
      <c r="BYZ4">
        <v>1087.567399154702</v>
      </c>
      <c r="BZA4">
        <v>4.935723934527848</v>
      </c>
      <c r="BZB4">
        <v>0.9269441603807611</v>
      </c>
      <c r="BZC4">
        <v>392.9839513799464</v>
      </c>
      <c r="BZD4">
        <v>6.956483927101944</v>
      </c>
      <c r="BZE4">
        <v>-4.767953791390943</v>
      </c>
      <c r="BZF4">
        <v>1734.472529006208</v>
      </c>
      <c r="BZG4">
        <v>-6.591513973266076</v>
      </c>
      <c r="BZH4">
        <v>4.422722907670953</v>
      </c>
      <c r="BZI4">
        <v>513.8239422701702</v>
      </c>
      <c r="BZJ4">
        <v>1.421137748921377</v>
      </c>
      <c r="BZK4">
        <v>-1.357665045022526</v>
      </c>
      <c r="BZL4">
        <v>267.1564938503508</v>
      </c>
      <c r="BZM4">
        <v>8.80083124924375</v>
      </c>
      <c r="BZN4">
        <v>6.065808185014799</v>
      </c>
      <c r="BZO4">
        <v>263.1239163779042</v>
      </c>
      <c r="BZP4">
        <v>-6.710567508267642</v>
      </c>
      <c r="BZQ4">
        <v>8.313670708663132</v>
      </c>
      <c r="BZR4">
        <v>1156.658437579988</v>
      </c>
      <c r="BZS4">
        <v>-0.9515411166956957</v>
      </c>
      <c r="BZT4">
        <v>-4.818994231695475</v>
      </c>
      <c r="BZU4">
        <v>377.2952982937614</v>
      </c>
      <c r="BZV4">
        <v>-6.52580225680628</v>
      </c>
      <c r="BZW4">
        <v>-0.4696349386204106</v>
      </c>
      <c r="BZX4">
        <v>74.72126941397926</v>
      </c>
      <c r="BZY4">
        <v>8.995432696234245</v>
      </c>
      <c r="BZZ4">
        <v>-6.097121009250182</v>
      </c>
      <c r="CAA4">
        <v>2618.723996686706</v>
      </c>
      <c r="CAB4">
        <v>1.164910069638762</v>
      </c>
      <c r="CAC4">
        <v>-6.359468253187722</v>
      </c>
      <c r="CAD4">
        <v>886.10031265584</v>
      </c>
      <c r="CAE4">
        <v>-9.690057170055976</v>
      </c>
      <c r="CAF4">
        <v>-9.160207596661419</v>
      </c>
      <c r="CAG4">
        <v>48.81314504047241</v>
      </c>
      <c r="CAH4">
        <v>-4.888025661893186</v>
      </c>
      <c r="CAI4">
        <v>6.627231033867429</v>
      </c>
      <c r="CAJ4">
        <v>580.0767727575681</v>
      </c>
      <c r="CAK4">
        <v>-6.871737270224052</v>
      </c>
      <c r="CAL4">
        <v>6.540329857216877</v>
      </c>
      <c r="CAM4">
        <v>867.2891349306881</v>
      </c>
      <c r="CAN4">
        <v>-3.197993582543004</v>
      </c>
      <c r="CAO4">
        <v>6.843738932826295</v>
      </c>
      <c r="CAP4">
        <v>396.6879745440739</v>
      </c>
      <c r="CAQ4">
        <v>9.419811279633855</v>
      </c>
      <c r="CAR4">
        <v>6.16049853439481</v>
      </c>
      <c r="CAS4">
        <v>313.4319683416956</v>
      </c>
      <c r="CAT4">
        <v>7.997765826595661</v>
      </c>
      <c r="CAU4">
        <v>8.649110720731914</v>
      </c>
      <c r="CAV4">
        <v>44.12944645039879</v>
      </c>
      <c r="CAW4">
        <v>-3.406076178955075</v>
      </c>
      <c r="CAX4">
        <v>7.544458871998208</v>
      </c>
      <c r="CAY4">
        <v>505.688060771494</v>
      </c>
      <c r="CAZ4">
        <v>-4.849135331183291</v>
      </c>
      <c r="CBA4">
        <v>-8.606462661102945</v>
      </c>
      <c r="CBB4">
        <v>365.2917811494327</v>
      </c>
      <c r="CBC4">
        <v>-0.5589278297164526</v>
      </c>
      <c r="CBD4">
        <v>4.873818760459043</v>
      </c>
      <c r="CBE4">
        <v>47.34604777608401</v>
      </c>
      <c r="CBF4">
        <v>6.672788071389419</v>
      </c>
      <c r="CBG4">
        <v>6.610582402277688</v>
      </c>
      <c r="CBH4">
        <v>75.01682847952019</v>
      </c>
      <c r="CBI4">
        <v>3.690254062227509</v>
      </c>
      <c r="CBJ4">
        <v>0.7346538413164924</v>
      </c>
      <c r="CBK4">
        <v>283.7533919305229</v>
      </c>
      <c r="CBL4">
        <v>8.516192152696997</v>
      </c>
      <c r="CBM4">
        <v>-1.963245253655556</v>
      </c>
      <c r="CBN4">
        <v>1453.561862334211</v>
      </c>
      <c r="CBO4">
        <v>1.334702449438579</v>
      </c>
      <c r="CBP4">
        <v>-3.706505379501392</v>
      </c>
      <c r="CBQ4">
        <v>517.2881867856438</v>
      </c>
      <c r="CBR4">
        <v>9.593863157085236</v>
      </c>
      <c r="CBS4">
        <v>2.660883699642388</v>
      </c>
      <c r="CBT4">
        <v>789.3126472158528</v>
      </c>
      <c r="CBU4">
        <v>7.383305700583774</v>
      </c>
      <c r="CBV4">
        <v>9.794792356775357</v>
      </c>
      <c r="CBW4">
        <v>2.770783646724514</v>
      </c>
      <c r="CBX4">
        <v>3.048862392305809</v>
      </c>
      <c r="CBY4">
        <v>0.05691262777515993</v>
      </c>
      <c r="CBZ4">
        <v>287.2276958452712</v>
      </c>
      <c r="CCA4">
        <v>8.988577038181667</v>
      </c>
      <c r="CCB4">
        <v>4.143218978700395</v>
      </c>
      <c r="CCC4">
        <v>492.3971446517421</v>
      </c>
      <c r="CCD4">
        <v>6.76204855576346</v>
      </c>
      <c r="CCE4">
        <v>3.59124349558852</v>
      </c>
      <c r="CCF4">
        <v>304.6306807254452</v>
      </c>
      <c r="CCG4">
        <v>-2.940920408631732</v>
      </c>
      <c r="CCH4">
        <v>-4.440103267107808</v>
      </c>
      <c r="CCI4">
        <v>161.9411711520396</v>
      </c>
      <c r="CCJ4">
        <v>7.165563680155179</v>
      </c>
      <c r="CCK4">
        <v>1.039589891539176</v>
      </c>
      <c r="CCL4">
        <v>666.2671807240506</v>
      </c>
      <c r="CCM4">
        <v>-2.084016319136454</v>
      </c>
      <c r="CCN4">
        <v>-6.280066773701471</v>
      </c>
      <c r="CCO4">
        <v>414.2651371571631</v>
      </c>
      <c r="CCP4">
        <v>-2.293035032366743</v>
      </c>
      <c r="CCQ4">
        <v>-5.936219056357763</v>
      </c>
      <c r="CCR4">
        <v>353.0551518128762</v>
      </c>
      <c r="CCS4">
        <v>9.094276669123657</v>
      </c>
      <c r="CCT4">
        <v>-0.1069177340484165</v>
      </c>
      <c r="CCU4">
        <v>1190.95315891198</v>
      </c>
      <c r="CCV4">
        <v>-8.159098928905902</v>
      </c>
      <c r="CCW4">
        <v>-4.356856797653096</v>
      </c>
      <c r="CCX4">
        <v>5.148739497256351</v>
      </c>
      <c r="CCY4">
        <v>3.967542186541073</v>
      </c>
      <c r="CCZ4">
        <v>6.971673449522322</v>
      </c>
      <c r="CDA4">
        <v>0.00013653867056187</v>
      </c>
      <c r="CDB4">
        <v>-8.306794953196183</v>
      </c>
      <c r="CDC4">
        <v>-5.348540462165032</v>
      </c>
      <c r="CDD4">
        <v>0.01394150015254601</v>
      </c>
      <c r="CDE4">
        <v>-3.705852965070518</v>
      </c>
      <c r="CDF4">
        <v>-1.304484831622146</v>
      </c>
      <c r="CDG4">
        <v>2.866880893208693</v>
      </c>
      <c r="CDH4">
        <v>5.576438187862419</v>
      </c>
      <c r="CDI4">
        <v>-1.793324941520835</v>
      </c>
      <c r="CDJ4">
        <v>860.2558988761309</v>
      </c>
      <c r="CDK4">
        <v>5.236367493117138</v>
      </c>
      <c r="CDL4">
        <v>-0.8865987851608824</v>
      </c>
      <c r="CDM4">
        <v>665.8281097167834</v>
      </c>
      <c r="CDN4">
        <v>7.495804022701237</v>
      </c>
      <c r="CDO4">
        <v>2.902410759062979</v>
      </c>
      <c r="CDP4">
        <v>461.276970050135</v>
      </c>
      <c r="CDQ4">
        <v>1.568404694561407</v>
      </c>
      <c r="CDR4">
        <v>4.574668635999371</v>
      </c>
      <c r="CDS4">
        <v>0.0003138956987060006</v>
      </c>
      <c r="CDT4">
        <v>-5.194651512957155</v>
      </c>
      <c r="CDU4">
        <v>6.62777505546861</v>
      </c>
      <c r="CDV4">
        <v>622.6816844421186</v>
      </c>
      <c r="CDW4">
        <v>4.555511085871505</v>
      </c>
      <c r="CDX4">
        <v>7.350333549872515</v>
      </c>
      <c r="CDY4">
        <v>0.3367825702289348</v>
      </c>
      <c r="CDZ4">
        <v>-0.2900674429495622</v>
      </c>
      <c r="CEA4">
        <v>-8.701880432750976</v>
      </c>
      <c r="CEB4">
        <v>1041.835805713602</v>
      </c>
      <c r="CEC4">
        <v>-2.153492701241413</v>
      </c>
      <c r="CED4">
        <v>-6.046606057784538</v>
      </c>
      <c r="CEE4">
        <v>380.1200939692259</v>
      </c>
      <c r="CEF4">
        <v>4.605369273539512</v>
      </c>
      <c r="CEG4">
        <v>-5.093255869733665</v>
      </c>
      <c r="CEH4">
        <v>1290.040644234958</v>
      </c>
      <c r="CEI4">
        <v>1.71600842796349</v>
      </c>
      <c r="CEJ4">
        <v>-6.005066524164279</v>
      </c>
      <c r="CEK4">
        <v>919.5315850331315</v>
      </c>
      <c r="CEL4">
        <v>3.489801161044981</v>
      </c>
      <c r="CEM4">
        <v>6.458293704747121</v>
      </c>
      <c r="CEN4">
        <v>0.007941758418892856</v>
      </c>
      <c r="CEO4">
        <v>8.408453868431261</v>
      </c>
      <c r="CEP4">
        <v>5.522563481126506</v>
      </c>
      <c r="CEQ4">
        <v>277.1496452109322</v>
      </c>
      <c r="CER4">
        <v>-5.182966838684387</v>
      </c>
      <c r="CES4">
        <v>-1.370388729358639</v>
      </c>
      <c r="CET4">
        <v>5.282265470043267</v>
      </c>
      <c r="CEU4">
        <v>3.573902620993147</v>
      </c>
      <c r="CEV4">
        <v>7.554595448184938</v>
      </c>
      <c r="CEW4">
        <v>7.694067370443431</v>
      </c>
      <c r="CEX4">
        <v>2.677090996509603</v>
      </c>
      <c r="CEY4">
        <v>8.410426565938909</v>
      </c>
      <c r="CEZ4">
        <v>59.76898668085942</v>
      </c>
      <c r="CFA4">
        <v>3.070081664608491</v>
      </c>
      <c r="CFB4">
        <v>-0.3346405718517013</v>
      </c>
      <c r="CFC4">
        <v>328.1637354096611</v>
      </c>
      <c r="CFD4">
        <v>1.921422084458497</v>
      </c>
      <c r="CFE4">
        <v>-0.3705018052797798</v>
      </c>
      <c r="CFF4">
        <v>224.0356676382616</v>
      </c>
      <c r="CFG4">
        <v>-2.096850068318294</v>
      </c>
      <c r="CFH4">
        <v>3.306079852172426</v>
      </c>
      <c r="CFI4">
        <v>46.19257762231632</v>
      </c>
      <c r="CFJ4">
        <v>7.476746458847577</v>
      </c>
      <c r="CFK4">
        <v>-9.044979609020951</v>
      </c>
      <c r="CFL4">
        <v>3048.782309351181</v>
      </c>
      <c r="CFM4">
        <v>-6.71910882325792</v>
      </c>
      <c r="CFN4">
        <v>5.766444606747099</v>
      </c>
      <c r="CFO4">
        <v>719.8057909878399</v>
      </c>
      <c r="CFP4">
        <v>1.062078690579809</v>
      </c>
      <c r="CFQ4">
        <v>4.009661936576563</v>
      </c>
      <c r="CFR4">
        <v>0.02198012880189414</v>
      </c>
      <c r="CFS4">
        <v>4.64716561480556</v>
      </c>
      <c r="CFT4">
        <v>7.319794340675396</v>
      </c>
      <c r="CFU4">
        <v>0.857375609004857</v>
      </c>
      <c r="CFV4">
        <v>8.493295773777652</v>
      </c>
      <c r="CFW4">
        <v>3.7026094568328</v>
      </c>
      <c r="CFX4">
        <v>485.5583463122539</v>
      </c>
      <c r="CFY4">
        <v>0.5215329034950759</v>
      </c>
      <c r="CFZ4">
        <v>9.167669980849652</v>
      </c>
      <c r="CGA4">
        <v>255.0309111702246</v>
      </c>
      <c r="CGB4">
        <v>8.564439334527059</v>
      </c>
      <c r="CGC4">
        <v>0.5463769890457904</v>
      </c>
      <c r="CGD4">
        <v>971.1815827912976</v>
      </c>
      <c r="CGE4">
        <v>-0.4350351227344833</v>
      </c>
      <c r="CGF4">
        <v>5.644480165464977</v>
      </c>
      <c r="CGG4">
        <v>75.86731528203364</v>
      </c>
      <c r="CGH4">
        <v>-6.35614426615057</v>
      </c>
      <c r="CGI4">
        <v>-4.936522246582015</v>
      </c>
      <c r="CGJ4">
        <v>19.9807564882606</v>
      </c>
      <c r="CGK4">
        <v>-7.540685312535911</v>
      </c>
      <c r="CGL4">
        <v>-3.813843118450721</v>
      </c>
      <c r="CGM4">
        <v>4.22639660082058</v>
      </c>
      <c r="CGN4">
        <v>-4.283131118354587</v>
      </c>
      <c r="CGO4">
        <v>1.390437440693673</v>
      </c>
      <c r="CGP4">
        <v>57.18375071945113</v>
      </c>
      <c r="CGQ4">
        <v>-3.672922612328835</v>
      </c>
      <c r="CGR4">
        <v>1.115139170816366</v>
      </c>
      <c r="CGS4">
        <v>25.57731952275517</v>
      </c>
      <c r="CGT4">
        <v>-5.680670246979728</v>
      </c>
      <c r="CGU4">
        <v>2.284991241210733</v>
      </c>
      <c r="CGV4">
        <v>197.2623521223832</v>
      </c>
      <c r="CGW4">
        <v>7.171923460566573</v>
      </c>
      <c r="CGX4">
        <v>-2.556342438526455</v>
      </c>
      <c r="CGY4">
        <v>1296.070022384116</v>
      </c>
      <c r="CGZ4">
        <v>8.247426098760331</v>
      </c>
      <c r="CHA4">
        <v>0.732915183847149</v>
      </c>
      <c r="CHB4">
        <v>884.4395182386274</v>
      </c>
      <c r="CHC4">
        <v>-0.8775680303279738</v>
      </c>
      <c r="CHD4">
        <v>7.174561237723826</v>
      </c>
      <c r="CHE4">
        <v>204.1920811288449</v>
      </c>
      <c r="CHF4">
        <v>-0.2020032034345305</v>
      </c>
      <c r="CHG4">
        <v>-8.135600520278086</v>
      </c>
      <c r="CHH4">
        <v>956.3484022951086</v>
      </c>
      <c r="CHI4">
        <v>-0.961763800274307</v>
      </c>
      <c r="CHJ4">
        <v>-3.98615208703474</v>
      </c>
      <c r="CHK4">
        <v>290.3460338372504</v>
      </c>
      <c r="CHL4">
        <v>-8.779042910527952</v>
      </c>
      <c r="CHM4">
        <v>9.451434662597178</v>
      </c>
      <c r="CHN4">
        <v>1855.73957684374</v>
      </c>
      <c r="CHO4">
        <v>-3.169848917669755</v>
      </c>
      <c r="CHP4">
        <v>-0.3016691384473468</v>
      </c>
      <c r="CHQ4">
        <v>0.1390125648468249</v>
      </c>
      <c r="CHR4">
        <v>2.078304021027064</v>
      </c>
      <c r="CHS4">
        <v>3.437854344071764</v>
      </c>
      <c r="CHT4">
        <v>21.528601140982</v>
      </c>
      <c r="CHU4">
        <v>0.2853500147378704</v>
      </c>
      <c r="CHV4">
        <v>7.22063655864591</v>
      </c>
      <c r="CHW4">
        <v>123.8918414613094</v>
      </c>
      <c r="CHX4">
        <v>5.937652246688015</v>
      </c>
      <c r="CHY4">
        <v>8.663918567111324</v>
      </c>
      <c r="CHZ4">
        <v>0.599441018676756</v>
      </c>
      <c r="CIA4">
        <v>6.448397948803953</v>
      </c>
      <c r="CIB4">
        <v>-9.040985392947816</v>
      </c>
      <c r="CIC4">
        <v>2734.858370865982</v>
      </c>
      <c r="CID4">
        <v>-1.913680016643581</v>
      </c>
      <c r="CIE4">
        <v>-7.135518971290346</v>
      </c>
      <c r="CIF4">
        <v>540.7890863691761</v>
      </c>
      <c r="CIG4">
        <v>0.9586615979926191</v>
      </c>
      <c r="CIH4">
        <v>-5.741084738445817</v>
      </c>
      <c r="CII4">
        <v>752.6806319300071</v>
      </c>
      <c r="CIJ4">
        <v>-5.56733258269818</v>
      </c>
      <c r="CIK4">
        <v>-0.1345953389277501</v>
      </c>
      <c r="CIL4">
        <v>47.34568397782199</v>
      </c>
      <c r="CIM4">
        <v>-6.414534140987303</v>
      </c>
      <c r="CIN4">
        <v>6.505307484821506</v>
      </c>
      <c r="CIO4">
        <v>787.2260630490333</v>
      </c>
      <c r="CIP4">
        <v>-9.083636727528805</v>
      </c>
      <c r="CIQ4">
        <v>2.52311102042914</v>
      </c>
      <c r="CIR4">
        <v>592.6088543758335</v>
      </c>
      <c r="CIS4">
        <v>2.037251251104051</v>
      </c>
      <c r="CIT4">
        <v>6.262562209655717</v>
      </c>
      <c r="CIU4">
        <v>12.0110955611744</v>
      </c>
      <c r="CIV4">
        <v>-4.595770633961367</v>
      </c>
      <c r="CIW4">
        <v>-0.00358863734760817</v>
      </c>
      <c r="CIX4">
        <v>20.2803480827278</v>
      </c>
      <c r="CIY4">
        <v>7.925400668852098</v>
      </c>
      <c r="CIZ4">
        <v>7.928733769082029</v>
      </c>
      <c r="CJA4">
        <v>71.84010006542047</v>
      </c>
      <c r="CJB4">
        <v>-4.148831227328838</v>
      </c>
      <c r="CJC4">
        <v>-4.565984993185897</v>
      </c>
      <c r="CJD4">
        <v>93.41551887608867</v>
      </c>
      <c r="CJE4">
        <v>8.085711005072049</v>
      </c>
      <c r="CJF4">
        <v>-4.235190389980577</v>
      </c>
      <c r="CJG4">
        <v>1877.840156455404</v>
      </c>
      <c r="CJH4">
        <v>-4.082114224094285</v>
      </c>
      <c r="CJI4">
        <v>-3.691772696529434</v>
      </c>
      <c r="CJJ4">
        <v>54.48253874202042</v>
      </c>
      <c r="CJK4">
        <v>-2.692768943513826</v>
      </c>
      <c r="CJL4">
        <v>-0.6258005516512916</v>
      </c>
      <c r="CJM4">
        <v>6.964383854268679</v>
      </c>
      <c r="CJN4">
        <v>6.871765765462471</v>
      </c>
      <c r="CJO4">
        <v>0.5956432294231275</v>
      </c>
      <c r="CJP4">
        <v>688.3715944289359</v>
      </c>
      <c r="CJQ4">
        <v>-5.94943870404364</v>
      </c>
      <c r="CJR4">
        <v>4.901021233254417</v>
      </c>
      <c r="CJS4">
        <v>493.0377698169745</v>
      </c>
      <c r="CJT4">
        <v>-2.603169022634172</v>
      </c>
      <c r="CJU4">
        <v>-9.093101385129767</v>
      </c>
      <c r="CJV4">
        <v>720.4705299579297</v>
      </c>
      <c r="CJW4">
        <v>3.568820296990704</v>
      </c>
      <c r="CJX4">
        <v>-3.262098043607009</v>
      </c>
      <c r="CJY4">
        <v>773.1756433560038</v>
      </c>
      <c r="CJZ4">
        <v>2.188057906975895</v>
      </c>
      <c r="CKA4">
        <v>8.132113493792207</v>
      </c>
      <c r="CKB4">
        <v>69.3397063861147</v>
      </c>
      <c r="CKC4">
        <v>1.056344443626218</v>
      </c>
      <c r="CKD4">
        <v>-1.925411111388908</v>
      </c>
      <c r="CKE4">
        <v>286.2511961596346</v>
      </c>
      <c r="CKF4">
        <v>-7.059425458437903</v>
      </c>
      <c r="CKG4">
        <v>-7.410443766100499</v>
      </c>
      <c r="CKH4">
        <v>89.83458958631914</v>
      </c>
      <c r="CKI4">
        <v>0.3890675154064873</v>
      </c>
      <c r="CKJ4">
        <v>-3.475605603662138</v>
      </c>
      <c r="CKK4">
        <v>376.989896253307</v>
      </c>
      <c r="CKL4">
        <v>-1.491918443596965</v>
      </c>
      <c r="CKM4">
        <v>-5.772852164452495</v>
      </c>
      <c r="CKN4">
        <v>424.0959667799291</v>
      </c>
      <c r="CKO4">
        <v>6.526515546956818</v>
      </c>
      <c r="CKP4">
        <v>-2.162208911342669</v>
      </c>
      <c r="CKQ4">
        <v>1093.010235696389</v>
      </c>
      <c r="CKR4">
        <v>6.988197624267954</v>
      </c>
      <c r="CKS4">
        <v>1.218961423442464</v>
      </c>
      <c r="CKT4">
        <v>615.1960283669461</v>
      </c>
      <c r="CKU4">
        <v>3.701218185876786</v>
      </c>
      <c r="CKV4">
        <v>0.9681704436362716</v>
      </c>
      <c r="CKW4">
        <v>262.9426913184725</v>
      </c>
      <c r="CKX4">
        <v>-1.216645059103693</v>
      </c>
      <c r="CKY4">
        <v>-5.605421288523202</v>
      </c>
      <c r="CKZ4">
        <v>436.7521133474783</v>
      </c>
      <c r="CLA4">
        <v>5.347319278850037</v>
      </c>
      <c r="CLB4">
        <v>1.060556362441818</v>
      </c>
      <c r="CLC4">
        <v>424.7753103995361</v>
      </c>
      <c r="CLD4">
        <v>5.703246240881705</v>
      </c>
      <c r="CLE4">
        <v>-5.789892786033966</v>
      </c>
      <c r="CLF4">
        <v>1680.408630828049</v>
      </c>
      <c r="CLG4">
        <v>-8.039437593897283</v>
      </c>
      <c r="CLH4">
        <v>-6.145352271331961</v>
      </c>
      <c r="CLI4">
        <v>9.78437819012359</v>
      </c>
      <c r="CLJ4">
        <v>9.597466850174326</v>
      </c>
      <c r="CLK4">
        <v>-9.272558705328549</v>
      </c>
      <c r="CLL4">
        <v>3826.384142386792</v>
      </c>
      <c r="CLM4">
        <v>-0.9159869956944003</v>
      </c>
      <c r="CLN4">
        <v>2.116376401616094</v>
      </c>
      <c r="CLO4">
        <v>0.008379115883815572</v>
      </c>
      <c r="CLP4">
        <v>-6.745074503731548</v>
      </c>
      <c r="CLQ4">
        <v>-2.300281058116462</v>
      </c>
      <c r="CLR4">
        <v>16.6994248039385</v>
      </c>
      <c r="CLS4">
        <v>5.908873815699484</v>
      </c>
      <c r="CLT4">
        <v>6.732662697085792</v>
      </c>
      <c r="CLU4">
        <v>37.88715866222284</v>
      </c>
      <c r="CLV4">
        <v>-3.489753805147884</v>
      </c>
      <c r="CLW4">
        <v>3.171103538225238</v>
      </c>
      <c r="CLX4">
        <v>107.2150119082313</v>
      </c>
      <c r="CLY4">
        <v>7.719348986741565</v>
      </c>
      <c r="CLZ4">
        <v>-7.707291346029596</v>
      </c>
      <c r="CMA4">
        <v>2716.328591626471</v>
      </c>
      <c r="CMB4">
        <v>5.067421943553884</v>
      </c>
      <c r="CMC4">
        <v>-1.456825235649292</v>
      </c>
      <c r="CMD4">
        <v>725.6902746444772</v>
      </c>
      <c r="CME4">
        <v>-3.847975154744812</v>
      </c>
      <c r="CMF4">
        <v>-6.58769451096428</v>
      </c>
      <c r="CMG4">
        <v>263.5550263052833</v>
      </c>
      <c r="CMH4">
        <v>0.56229815264466</v>
      </c>
      <c r="CMI4">
        <v>-1.29423617328886</v>
      </c>
      <c r="CMJ4">
        <v>188.6874052717644</v>
      </c>
      <c r="CMK4">
        <v>-0.5646132202798324</v>
      </c>
      <c r="CML4">
        <v>9.288818865868517</v>
      </c>
      <c r="CMM4">
        <v>375.7562508755818</v>
      </c>
      <c r="CMN4">
        <v>4.879292700829986</v>
      </c>
      <c r="CMO4">
        <v>7.392456476839345</v>
      </c>
      <c r="CMP4">
        <v>1.896076071915721</v>
      </c>
      <c r="CMQ4">
        <v>5.938771942783896</v>
      </c>
      <c r="CMR4">
        <v>9.451891932342606</v>
      </c>
      <c r="CMS4">
        <v>2.106336989477847</v>
      </c>
      <c r="CMT4">
        <v>-2.014295470931573</v>
      </c>
      <c r="CMU4">
        <v>-7.338395504493826</v>
      </c>
      <c r="CMV4">
        <v>554.3251309500088</v>
      </c>
      <c r="CMW4">
        <v>4.084091450354041</v>
      </c>
      <c r="CMX4">
        <v>-9.323278649554473</v>
      </c>
      <c r="CMY4">
        <v>2153.614348762975</v>
      </c>
      <c r="CMZ4">
        <v>6.376203104854071</v>
      </c>
      <c r="CNA4">
        <v>8.753726108734984</v>
      </c>
      <c r="CNB4">
        <v>3.099820885579531</v>
      </c>
      <c r="CNC4">
        <v>-4.647127478149954</v>
      </c>
      <c r="CND4">
        <v>8.592460522180426</v>
      </c>
      <c r="CNE4">
        <v>838.7932993320791</v>
      </c>
      <c r="CNF4">
        <v>-5.101163923041286</v>
      </c>
      <c r="CNG4">
        <v>-9.088905985350928</v>
      </c>
      <c r="CNH4">
        <v>390.6283130349714</v>
      </c>
      <c r="CNI4">
        <v>1.32865711532051</v>
      </c>
      <c r="CNJ4">
        <v>4.383812130423911</v>
      </c>
      <c r="CNK4">
        <v>0.02433660552845137</v>
      </c>
      <c r="CNL4">
        <v>-9.554133808504959</v>
      </c>
      <c r="CNM4">
        <v>-5.079268143617208</v>
      </c>
      <c r="CNN4">
        <v>17.40182983571831</v>
      </c>
      <c r="CNO4">
        <v>-7.161226933000153</v>
      </c>
      <c r="CNP4">
        <v>2.782317622561064</v>
      </c>
      <c r="CNQ4">
        <v>385.7024879605106</v>
      </c>
      <c r="CNR4">
        <v>-3.546358999259393</v>
      </c>
      <c r="CNS4">
        <v>8.261577286518714</v>
      </c>
      <c r="CNT4">
        <v>620.6379329146131</v>
      </c>
      <c r="CNU4">
        <v>-5.534508279363264</v>
      </c>
      <c r="CNV4">
        <v>5.259062337851486</v>
      </c>
      <c r="CNW4">
        <v>485.9179437241049</v>
      </c>
      <c r="CNX4">
        <v>-1.391766183579758</v>
      </c>
      <c r="CNY4">
        <v>-5.770245240163242</v>
      </c>
      <c r="CNZ4">
        <v>435.5356255075289</v>
      </c>
      <c r="COA4">
        <v>8.441388333048387</v>
      </c>
      <c r="COB4">
        <v>-7.140054443031894</v>
      </c>
      <c r="COC4">
        <v>2762.160125125968</v>
      </c>
      <c r="COD4">
        <v>-6.846327715787355</v>
      </c>
      <c r="COE4">
        <v>6.799843783770261</v>
      </c>
      <c r="COF4">
        <v>906.7277407839431</v>
      </c>
      <c r="COG4">
        <v>-0.5360986455137045</v>
      </c>
      <c r="COH4">
        <v>-3.54254760991034</v>
      </c>
      <c r="COI4">
        <v>288.6194332952114</v>
      </c>
      <c r="COJ4">
        <v>0.4610797476278549</v>
      </c>
      <c r="COK4">
        <v>7.316832614545032</v>
      </c>
      <c r="COL4">
        <v>118.9346413659202</v>
      </c>
      <c r="COM4">
        <v>6.391741292071899</v>
      </c>
      <c r="CON4">
        <v>-9.189172300402674</v>
      </c>
      <c r="COO4">
        <v>2762.002799448051</v>
      </c>
      <c r="COP4">
        <v>-9.053086249026443</v>
      </c>
      <c r="COQ4">
        <v>-3.052795764699465</v>
      </c>
      <c r="COR4">
        <v>72.0139439227441</v>
      </c>
      <c r="COS4">
        <v>7.668475630351296</v>
      </c>
      <c r="COT4">
        <v>-8.041270015988204</v>
      </c>
      <c r="COU4">
        <v>2800.436657205759</v>
      </c>
      <c r="COV4">
        <v>-5.426353775452609</v>
      </c>
      <c r="COW4">
        <v>6.879893474864967</v>
      </c>
      <c r="COX4">
        <v>692.8499030723475</v>
      </c>
      <c r="COY4">
        <v>-1.358375815484477</v>
      </c>
      <c r="COZ4">
        <v>-0.5723872321388763</v>
      </c>
      <c r="CPA4">
        <v>39.21477242460819</v>
      </c>
      <c r="CPB4">
        <v>-6.575485696623316</v>
      </c>
      <c r="CPC4">
        <v>-4.796183275460687</v>
      </c>
      <c r="CPD4">
        <v>11.92082063183536</v>
      </c>
      <c r="CPE4">
        <v>-7.705851218639946</v>
      </c>
      <c r="CPF4">
        <v>-3.232284782142175</v>
      </c>
      <c r="CPG4">
        <v>17.37118434218192</v>
      </c>
      <c r="CPH4">
        <v>4.947901003437799</v>
      </c>
      <c r="CPI4">
        <v>8.328160053258754</v>
      </c>
      <c r="CPJ4">
        <v>1.156775559765885</v>
      </c>
      <c r="CPK4">
        <v>-8.179980872988796</v>
      </c>
      <c r="CPL4">
        <v>-5.908686335389133</v>
      </c>
      <c r="CPM4">
        <v>4.248093207456705</v>
      </c>
      <c r="CPN4">
        <v>-6.171832253330094</v>
      </c>
      <c r="CPO4">
        <v>-6.073768765892889</v>
      </c>
      <c r="CPP4">
        <v>67.36988418356093</v>
      </c>
      <c r="CPQ4">
        <v>-2.58385176882551</v>
      </c>
      <c r="CPR4">
        <v>1.932601516050492</v>
      </c>
      <c r="CPS4">
        <v>18.39704452168974</v>
      </c>
      <c r="CPT4">
        <v>-7.697633279884169</v>
      </c>
      <c r="CPU4">
        <v>3.821036914965387</v>
      </c>
      <c r="CPV4">
        <v>580.5419351089453</v>
      </c>
      <c r="CPW4">
        <v>-9.482120848577512</v>
      </c>
      <c r="CPX4">
        <v>7.663522087080764</v>
      </c>
      <c r="CPY4">
        <v>1600.793712505111</v>
      </c>
      <c r="CPZ4">
        <v>-1.581357944576801</v>
      </c>
      <c r="CQA4">
        <v>6.362107058187841</v>
      </c>
      <c r="CQB4">
        <v>195.5027698684706</v>
      </c>
      <c r="CQC4">
        <v>1.928112561493289</v>
      </c>
      <c r="CQD4">
        <v>-4.037511391309436</v>
      </c>
      <c r="CQE4">
        <v>643.0593029045597</v>
      </c>
      <c r="CQF4">
        <v>5.257899189032277</v>
      </c>
      <c r="CQG4">
        <v>-8.242142219983872</v>
      </c>
      <c r="CQH4">
        <v>2178.010931993981</v>
      </c>
      <c r="CQI4">
        <v>0.7926685428617095</v>
      </c>
      <c r="CQJ4">
        <v>-5.054353839738862</v>
      </c>
      <c r="CQK4">
        <v>626.1584403058838</v>
      </c>
      <c r="CQL4">
        <v>-5.346495806643012</v>
      </c>
      <c r="CQM4">
        <v>-4.094288498858143</v>
      </c>
      <c r="CQN4">
        <v>24.43823435968493</v>
      </c>
      <c r="CQO4">
        <v>4.941997910827986</v>
      </c>
      <c r="CQP4">
        <v>-8.58163788067219</v>
      </c>
      <c r="CQQ4">
        <v>2184.244318161165</v>
      </c>
      <c r="CQR4">
        <v>-6.22212826223257</v>
      </c>
      <c r="CQS4">
        <v>-2.935803898993258</v>
      </c>
      <c r="CQT4">
        <v>0.6558531278751778</v>
      </c>
      <c r="CQU4">
        <v>-4.370344626301064</v>
      </c>
      <c r="CQV4">
        <v>-8.733064290708288</v>
      </c>
      <c r="CQW4">
        <v>433.6771268531907</v>
      </c>
      <c r="CQX4">
        <v>3.124528805687773</v>
      </c>
      <c r="CQY4">
        <v>7.65435457553655</v>
      </c>
      <c r="CQZ4">
        <v>18.72293508874723</v>
      </c>
      <c r="CRA4">
        <v>-9.21651399802658</v>
      </c>
      <c r="CRB4">
        <v>-4.222785831491326</v>
      </c>
      <c r="CRC4">
        <v>31.79961601628818</v>
      </c>
      <c r="CRD4">
        <v>-3.650556142909891</v>
      </c>
      <c r="CRE4">
        <v>-7.677073588524687</v>
      </c>
      <c r="CRF4">
        <v>394.9755793082327</v>
      </c>
      <c r="CRG4">
        <v>5.131521690614473</v>
      </c>
      <c r="CRH4">
        <v>8.746107100415704</v>
      </c>
      <c r="CRI4">
        <v>3.021721807524377</v>
      </c>
      <c r="CRJ4">
        <v>-4.581144680955855</v>
      </c>
      <c r="CRK4">
        <v>0.3023442182824228</v>
      </c>
      <c r="CRL4">
        <v>28.38024346843057</v>
      </c>
      <c r="CRM4">
        <v>4.506329885993117</v>
      </c>
      <c r="CRN4">
        <v>-7.951938304296993</v>
      </c>
      <c r="CRO4">
        <v>1911.664443543481</v>
      </c>
      <c r="CRP4">
        <v>-4.265330724853822</v>
      </c>
      <c r="CRQ4">
        <v>-5.359261855974722</v>
      </c>
      <c r="CRR4">
        <v>134.0821768508868</v>
      </c>
      <c r="CRS4">
        <v>4.705533158695683</v>
      </c>
      <c r="CRT4">
        <v>2.37417523415575</v>
      </c>
      <c r="CRU4">
        <v>227.3870185564379</v>
      </c>
      <c r="CRV4">
        <v>-9.027296220303651</v>
      </c>
      <c r="CRW4">
        <v>-7.866240767252221</v>
      </c>
      <c r="CRX4">
        <v>27.05373637401507</v>
      </c>
      <c r="CRY4">
        <v>6.913486133967194</v>
      </c>
      <c r="CRZ4">
        <v>-2.002945650354713</v>
      </c>
      <c r="CSA4">
        <v>1136.010771763179</v>
      </c>
      <c r="CSB4">
        <v>-1.778842459137378</v>
      </c>
      <c r="CSC4">
        <v>1.270391821024236</v>
      </c>
      <c r="CSD4">
        <v>0.01939211474425849</v>
      </c>
      <c r="CSE4">
        <v>8.647437164676436</v>
      </c>
      <c r="CSF4">
        <v>9.77702344170106</v>
      </c>
      <c r="CSG4">
        <v>27.98757996075687</v>
      </c>
      <c r="CSH4">
        <v>-2.176997778323937</v>
      </c>
      <c r="CSI4">
        <v>2.744537698957672</v>
      </c>
      <c r="CSJ4">
        <v>29.53838872361493</v>
      </c>
      <c r="CSK4">
        <v>8.0173947153414</v>
      </c>
      <c r="CSL4">
        <v>5.396225174721106</v>
      </c>
      <c r="CSM4">
        <v>252.7803760351789</v>
      </c>
      <c r="CSN4">
        <v>-1.229602029683606</v>
      </c>
      <c r="CSO4">
        <v>7.711619786958744</v>
      </c>
      <c r="CSP4">
        <v>282.3849333963763</v>
      </c>
      <c r="CSQ4">
        <v>6.280600848738555</v>
      </c>
      <c r="CSR4">
        <v>9.254633112570872</v>
      </c>
      <c r="CSS4">
        <v>0.005394586573395087</v>
      </c>
      <c r="CST4">
        <v>-7.152784334545447</v>
      </c>
      <c r="CSU4">
        <v>-7.29663716195355</v>
      </c>
      <c r="CSV4">
        <v>79.07048480321538</v>
      </c>
      <c r="CSW4">
        <v>5.872839917856216</v>
      </c>
      <c r="CSX4">
        <v>0.9340901098686729</v>
      </c>
      <c r="CSY4">
        <v>504.189988110578</v>
      </c>
      <c r="CSZ4">
        <v>8.323843685071026</v>
      </c>
      <c r="CTA4">
        <v>2.202587314914381</v>
      </c>
      <c r="CTB4">
        <v>665.5785421609855</v>
      </c>
      <c r="CTC4">
        <v>-2.260306597064766</v>
      </c>
      <c r="CTD4">
        <v>3.500231111300832</v>
      </c>
      <c r="CTE4">
        <v>60.96454751446704</v>
      </c>
      <c r="CTF4">
        <v>-0.3703738017882239</v>
      </c>
      <c r="CTG4">
        <v>-7.393392941961289</v>
      </c>
      <c r="CTH4">
        <v>803.687301474205</v>
      </c>
      <c r="CTI4">
        <v>-9.465144615391472</v>
      </c>
      <c r="CTJ4">
        <v>8.517189890104675</v>
      </c>
      <c r="CTK4">
        <v>1795.762777876644</v>
      </c>
      <c r="CTL4">
        <v>-3.983292989975606</v>
      </c>
      <c r="CTM4">
        <v>9.111672198950359</v>
      </c>
      <c r="CTN4">
        <v>815.2665773250163</v>
      </c>
      <c r="CTO4">
        <v>-4.443794084238631</v>
      </c>
      <c r="CTP4">
        <v>0.08866041342084341</v>
      </c>
      <c r="CTQ4">
        <v>18.78733429917401</v>
      </c>
      <c r="CTR4">
        <v>-3.954658296014342</v>
      </c>
      <c r="CTS4">
        <v>-5.535039559853174</v>
      </c>
      <c r="CTT4">
        <v>167.8391401770066</v>
      </c>
      <c r="CTU4">
        <v>8.635356192455673</v>
      </c>
      <c r="CTV4">
        <v>-4.296450132020945</v>
      </c>
      <c r="CTW4">
        <v>2030.579622085065</v>
      </c>
      <c r="CTX4">
        <v>-8.769817009183409</v>
      </c>
      <c r="CTY4">
        <v>-5.782861486080968</v>
      </c>
      <c r="CTZ4">
        <v>0.001361267020247522</v>
      </c>
      <c r="CUA4">
        <v>-7.07364418289843</v>
      </c>
      <c r="CUB4">
        <v>-7.761180324005535</v>
      </c>
      <c r="CUC4">
        <v>108.7833823357686</v>
      </c>
      <c r="CUD4">
        <v>-9.356380312845811</v>
      </c>
      <c r="CUE4">
        <v>-4.134904303692384</v>
      </c>
      <c r="CUF4">
        <v>39.47964527395391</v>
      </c>
      <c r="CUG4">
        <v>2.436089683353775</v>
      </c>
      <c r="CUH4">
        <v>5.435150737678161</v>
      </c>
      <c r="CUI4">
        <v>7.052951854026012E-06</v>
      </c>
      <c r="CUJ4">
        <v>-9.665530649775587</v>
      </c>
      <c r="CUK4">
        <v>-6.53964936132884</v>
      </c>
      <c r="CUL4">
        <v>0.1267687902481033</v>
      </c>
      <c r="CUM4">
        <v>4.058976918968519</v>
      </c>
      <c r="CUN4">
        <v>-4.065146818464061</v>
      </c>
      <c r="CUO4">
        <v>989.9690314056879</v>
      </c>
      <c r="CUP4">
        <v>5.806245260080399</v>
      </c>
      <c r="CUQ4">
        <v>5.323075827017036</v>
      </c>
      <c r="CUR4">
        <v>97.05975439541555</v>
      </c>
      <c r="CUS4">
        <v>0.6082655945545661</v>
      </c>
      <c r="CUT4">
        <v>-2.205801978364295</v>
      </c>
      <c r="CUU4">
        <v>270.4270539397328</v>
      </c>
      <c r="CUV4">
        <v>7.439092079346383</v>
      </c>
      <c r="CUW4">
        <v>3.926608814301613</v>
      </c>
      <c r="CUX4">
        <v>339.2995062199055</v>
      </c>
      <c r="CUY4">
        <v>-7.387959862302214</v>
      </c>
      <c r="CUZ4">
        <v>-5.769488804497233</v>
      </c>
      <c r="CVA4">
        <v>15.26897774497991</v>
      </c>
      <c r="CVB4">
        <v>-6.652597912593354</v>
      </c>
      <c r="CVC4">
        <v>2.030157954461278</v>
      </c>
      <c r="CVD4">
        <v>258.3497139563506</v>
      </c>
      <c r="CVE4">
        <v>3.343500844177713</v>
      </c>
      <c r="CVF4">
        <v>-7.086494880080941</v>
      </c>
      <c r="CVG4">
        <v>1442.918281228846</v>
      </c>
      <c r="CVH4">
        <v>5.891974171948499</v>
      </c>
      <c r="CVI4">
        <v>5.352601026766758</v>
      </c>
      <c r="CVJ4">
        <v>100.2172980866695</v>
      </c>
      <c r="CVK4">
        <v>3.286460414884689</v>
      </c>
      <c r="CVL4">
        <v>6.191447888818769</v>
      </c>
      <c r="CVM4">
        <v>0.07221904087541674</v>
      </c>
      <c r="CVN4">
        <v>3.074657782731531</v>
      </c>
      <c r="CVO4">
        <v>6.197785738209225</v>
      </c>
      <c r="CVP4">
        <v>0.1212839473609352</v>
      </c>
      <c r="CVQ4">
        <v>-2.194144526232947</v>
      </c>
      <c r="CVR4">
        <v>1.843543397396312</v>
      </c>
      <c r="CVS4">
        <v>8.614369814768013</v>
      </c>
      <c r="CVT4">
        <v>8.86152315991632</v>
      </c>
      <c r="CVU4">
        <v>2.335455923348696</v>
      </c>
      <c r="CVV4">
        <v>725.9676559648569</v>
      </c>
      <c r="CVW4">
        <v>0.6849408582823773</v>
      </c>
      <c r="CVX4">
        <v>3.168342609839773</v>
      </c>
      <c r="CVY4">
        <v>2.134990002351731</v>
      </c>
      <c r="CVZ4">
        <v>-3.964520043666121</v>
      </c>
      <c r="CWA4">
        <v>3.240410142015409</v>
      </c>
      <c r="CWB4">
        <v>141.4515029316456</v>
      </c>
      <c r="CWC4">
        <v>3.648899924601249</v>
      </c>
      <c r="CWD4">
        <v>4.704273509222528</v>
      </c>
      <c r="CWE4">
        <v>30.25257516310956</v>
      </c>
      <c r="CWF4">
        <v>3.24723003687445</v>
      </c>
      <c r="CWG4">
        <v>8.072703392544197</v>
      </c>
      <c r="CWH4">
        <v>26.65882377808132</v>
      </c>
      <c r="CWI4">
        <v>-8.118294549663043</v>
      </c>
      <c r="CWJ4">
        <v>0.08163485607102999</v>
      </c>
      <c r="CWK4">
        <v>216.3141265969433</v>
      </c>
      <c r="CWL4">
        <v>4.615286648528542</v>
      </c>
      <c r="CWM4">
        <v>7.579915166989345</v>
      </c>
      <c r="CWN4">
        <v>0.01000913365022229</v>
      </c>
      <c r="CWO4">
        <v>4.694660168075748</v>
      </c>
      <c r="CWP4">
        <v>7.704099740415503</v>
      </c>
      <c r="CWQ4">
        <v>0.0007128442076598267</v>
      </c>
      <c r="CWR4">
        <v>-3.232543228351819</v>
      </c>
      <c r="CWS4">
        <v>4.141223364533646</v>
      </c>
      <c r="CWT4">
        <v>153.0386736723274</v>
      </c>
      <c r="CWU4">
        <v>6.201108206771085</v>
      </c>
      <c r="CWV4">
        <v>7.83795415498909</v>
      </c>
      <c r="CWW4">
        <v>14.86551175111737</v>
      </c>
      <c r="CWX4">
        <v>1.587239597914857</v>
      </c>
      <c r="CWY4">
        <v>3.604268979514743</v>
      </c>
      <c r="CWZ4">
        <v>7.729849893103222</v>
      </c>
      <c r="CXA4">
        <v>-0.020815836281802</v>
      </c>
      <c r="CXB4">
        <v>5.93222231384043</v>
      </c>
      <c r="CXC4">
        <v>69.76347452861869</v>
      </c>
      <c r="CXD4">
        <v>3.764343432024578</v>
      </c>
      <c r="CXE4">
        <v>7.255788708767177</v>
      </c>
      <c r="CXF4">
        <v>1.932147680260883</v>
      </c>
      <c r="CXG4">
        <v>7.806227759226643</v>
      </c>
      <c r="CXH4">
        <v>0.5342210331029477</v>
      </c>
      <c r="CXI4">
        <v>844.1129774522435</v>
      </c>
      <c r="CXJ4">
        <v>8.234041591486614</v>
      </c>
      <c r="CXK4">
        <v>4.37646344563138</v>
      </c>
      <c r="CXL4">
        <v>376.2110242120905</v>
      </c>
      <c r="CXM4">
        <v>-8.287167782614214</v>
      </c>
      <c r="CXN4">
        <v>7.958881093996085</v>
      </c>
      <c r="CXO4">
        <v>1403.662486732392</v>
      </c>
      <c r="CXP4">
        <v>-5.03806178492934</v>
      </c>
      <c r="CXQ4">
        <v>2.640248093168765</v>
      </c>
      <c r="CXR4">
        <v>175.0926665240824</v>
      </c>
      <c r="CXS4">
        <v>5.165406098082048</v>
      </c>
      <c r="CXT4">
        <v>6.691675589406822</v>
      </c>
      <c r="CXU4">
        <v>17.37505289760113</v>
      </c>
      <c r="CXV4">
        <v>-0.6589013443828002</v>
      </c>
      <c r="CXW4">
        <v>2.39056394874298</v>
      </c>
      <c r="CXX4">
        <v>0.01957452179215485</v>
      </c>
      <c r="CXY4">
        <v>9.228544292330399</v>
      </c>
      <c r="CXZ4">
        <v>-4.791149972534156</v>
      </c>
      <c r="CYA4">
        <v>2317.359942955707</v>
      </c>
      <c r="CYB4">
        <v>-4.129626093697329</v>
      </c>
      <c r="CYC4">
        <v>-2.247079719055045</v>
      </c>
      <c r="CYD4">
        <v>9.989620838600816</v>
      </c>
      <c r="CYE4">
        <v>9.05996706780757</v>
      </c>
      <c r="CYF4">
        <v>-2.595486770731053</v>
      </c>
      <c r="CYG4">
        <v>1718.258617708292</v>
      </c>
      <c r="CYH4">
        <v>4.382643819510075</v>
      </c>
      <c r="CYI4">
        <v>-6.555741187932249</v>
      </c>
      <c r="CYJ4">
        <v>1554.228612925544</v>
      </c>
      <c r="CYK4">
        <v>0.8484673318655744</v>
      </c>
      <c r="CYL4">
        <v>-5.862076315582963</v>
      </c>
      <c r="CYM4">
        <v>754.3572634320253</v>
      </c>
      <c r="CYN4">
        <v>-0.4580887280200962</v>
      </c>
      <c r="CYO4">
        <v>-6.840281278544329</v>
      </c>
      <c r="CYP4">
        <v>704.2042964408995</v>
      </c>
      <c r="CYQ4">
        <v>-0.275000919236968</v>
      </c>
      <c r="CYR4">
        <v>-1.548911693882467</v>
      </c>
      <c r="CYS4">
        <v>146.1305064770471</v>
      </c>
      <c r="CYT4">
        <v>6.779411660442923</v>
      </c>
      <c r="CYU4">
        <v>-1.462033171257255</v>
      </c>
      <c r="CYV4">
        <v>1010.960655233269</v>
      </c>
      <c r="CYW4">
        <v>-8.894768478555719</v>
      </c>
      <c r="CYX4">
        <v>-8.911034986405797</v>
      </c>
      <c r="CYY4">
        <v>72.78290917102485</v>
      </c>
      <c r="CYZ4">
        <v>-8.9157247141769</v>
      </c>
      <c r="CZA4">
        <v>1.656177886004139</v>
      </c>
      <c r="CZB4">
        <v>458.669671893027</v>
      </c>
      <c r="CZC4">
        <v>-7.575991923680376</v>
      </c>
      <c r="CZD4">
        <v>-1.760590942164493</v>
      </c>
      <c r="CZE4">
        <v>63.41186149376475</v>
      </c>
      <c r="CZF4">
        <v>-5.207414272139782</v>
      </c>
      <c r="CZG4">
        <v>4.957226191844629</v>
      </c>
      <c r="CZH4">
        <v>410.656583825302</v>
      </c>
      <c r="CZI4">
        <v>-5.57470934979477</v>
      </c>
      <c r="CZJ4">
        <v>-2.609111772720627</v>
      </c>
      <c r="CZK4">
        <v>0.009468213625356764</v>
      </c>
      <c r="CZL4">
        <v>4.730236293943204</v>
      </c>
      <c r="CZM4">
        <v>-9.02521860845687</v>
      </c>
      <c r="CZN4">
        <v>2245.962151890902</v>
      </c>
      <c r="CZO4">
        <v>-3.409097497634962</v>
      </c>
      <c r="CZP4">
        <v>1.336345131627822</v>
      </c>
      <c r="CZQ4">
        <v>24.37255977638224</v>
      </c>
      <c r="CZR4">
        <v>0.5095052534376932</v>
      </c>
      <c r="CZS4">
        <v>-5.146392133729057</v>
      </c>
      <c r="CZT4">
        <v>599.3964766172813</v>
      </c>
      <c r="CZU4">
        <v>-1.811634568686626</v>
      </c>
      <c r="CZV4">
        <v>0.09386750242828548</v>
      </c>
      <c r="CZW4">
        <v>9.583405730669986</v>
      </c>
      <c r="CZX4">
        <v>1.558386684747094</v>
      </c>
      <c r="CZY4">
        <v>2.434151641868041</v>
      </c>
      <c r="CZZ4">
        <v>36.09899613916297</v>
      </c>
      <c r="DAA4">
        <v>-8.356098373431918</v>
      </c>
      <c r="DAB4">
        <v>1.659522265760125</v>
      </c>
      <c r="DAC4">
        <v>393.751463624459</v>
      </c>
      <c r="DAD4">
        <v>7.635182435423157</v>
      </c>
      <c r="DAE4">
        <v>-9.334112794730164</v>
      </c>
      <c r="DAF4">
        <v>3190.182015912193</v>
      </c>
      <c r="DAG4">
        <v>-6.391276386804787</v>
      </c>
      <c r="DAH4">
        <v>-0.2530184890546676</v>
      </c>
      <c r="DAI4">
        <v>78.78930106232797</v>
      </c>
      <c r="DAJ4">
        <v>3.907381712802515</v>
      </c>
      <c r="DAK4">
        <v>6.958944487975437</v>
      </c>
      <c r="DAL4">
        <v>0.02126975826826638</v>
      </c>
      <c r="DAM4">
        <v>5.098686490838587</v>
      </c>
      <c r="DAN4">
        <v>6.781795094519569</v>
      </c>
      <c r="DAO4">
        <v>13.87362359759243</v>
      </c>
      <c r="DAP4">
        <v>-2.234608745333734</v>
      </c>
      <c r="DAQ4">
        <v>6.819512031069587</v>
      </c>
      <c r="DAR4">
        <v>293.2190270022268</v>
      </c>
      <c r="DAS4">
        <v>-2.13925687109865</v>
      </c>
      <c r="DAT4">
        <v>-0.2820685437163908</v>
      </c>
      <c r="DAU4">
        <v>10.44814815257086</v>
      </c>
      <c r="DAV4">
        <v>-4.661252754927999</v>
      </c>
      <c r="DAW4">
        <v>-1.142477508604766</v>
      </c>
      <c r="DAX4">
        <v>2.15302204958185</v>
      </c>
      <c r="DAY4">
        <v>7.755251114039576</v>
      </c>
      <c r="DAZ4">
        <v>-2.230761684809387</v>
      </c>
      <c r="DBA4">
        <v>1349.092227294953</v>
      </c>
      <c r="DBB4">
        <v>-7.309393851723437</v>
      </c>
      <c r="DBC4">
        <v>-5.021786860858881</v>
      </c>
      <c r="DBD4">
        <v>4.060030395720423</v>
      </c>
      <c r="DBE4">
        <v>4.965690993858249</v>
      </c>
      <c r="DBF4">
        <v>-0.150994502160159</v>
      </c>
      <c r="DBG4">
        <v>527.0446675302046</v>
      </c>
      <c r="DBH4">
        <v>2.828169874663486</v>
      </c>
      <c r="DBI4">
        <v>0.6411236197700756</v>
      </c>
      <c r="DBJ4">
        <v>215.24359080323</v>
      </c>
      <c r="DBK4">
        <v>-3.202025532462292</v>
      </c>
      <c r="DBL4">
        <v>7.857689817825967</v>
      </c>
      <c r="DBM4">
        <v>519.6720922213774</v>
      </c>
      <c r="DBN4">
        <v>8.047340169294724</v>
      </c>
      <c r="DBO4">
        <v>-1.909908007774271</v>
      </c>
      <c r="DBP4">
        <v>1343.122242577263</v>
      </c>
      <c r="DBQ4">
        <v>-8.10734659929361</v>
      </c>
      <c r="DBR4">
        <v>-0.9289414928234623</v>
      </c>
      <c r="DBS4">
        <v>139.6725538702065</v>
      </c>
      <c r="DBT4">
        <v>-8.050124155529007</v>
      </c>
      <c r="DBU4">
        <v>-1.148021211936745</v>
      </c>
      <c r="DBV4">
        <v>121.8112590591311</v>
      </c>
      <c r="DBW4">
        <v>6.571809594899824</v>
      </c>
      <c r="DBX4">
        <v>4.469892397390046</v>
      </c>
      <c r="DBY4">
        <v>208.2364727219682</v>
      </c>
      <c r="DBZ4">
        <v>5.813788006874149</v>
      </c>
      <c r="DCA4">
        <v>7.742450505235073</v>
      </c>
      <c r="DCB4">
        <v>9.182112339346054</v>
      </c>
      <c r="DCC4">
        <v>7.560902339268126</v>
      </c>
      <c r="DCD4">
        <v>-5.52805013955996</v>
      </c>
      <c r="DCE4">
        <v>2070.835134927908</v>
      </c>
      <c r="DCF4">
        <v>-4.163990893909067</v>
      </c>
      <c r="DCG4">
        <v>1.086889277312244</v>
      </c>
      <c r="DCH4">
        <v>40.53169236157821</v>
      </c>
      <c r="DCI4">
        <v>-2.922520306804414</v>
      </c>
      <c r="DCJ4">
        <v>-7.26761190346688</v>
      </c>
      <c r="DCK4">
        <v>431.6029645068926</v>
      </c>
      <c r="DCL4">
        <v>-3.686718893609964</v>
      </c>
      <c r="DCM4">
        <v>-4.520366314856675</v>
      </c>
      <c r="DCN4">
        <v>117.5748204034524</v>
      </c>
      <c r="DCO4">
        <v>9.304115782587887</v>
      </c>
      <c r="DCP4">
        <v>-2.090356871572547</v>
      </c>
      <c r="DCQ4">
        <v>1657.60674393098</v>
      </c>
      <c r="DCR4">
        <v>9.65617016077101</v>
      </c>
      <c r="DCS4">
        <v>-6.916158351264682</v>
      </c>
      <c r="DCT4">
        <v>3064.608347064363</v>
      </c>
      <c r="DCU4">
        <v>-9.226327721529355</v>
      </c>
      <c r="DCV4">
        <v>-2.113858031411449</v>
      </c>
      <c r="DCW4">
        <v>135.2992556171077</v>
      </c>
      <c r="DCX4">
        <v>1.901574127407681</v>
      </c>
      <c r="DCY4">
        <v>5.666349656249785</v>
      </c>
      <c r="DCZ4">
        <v>4.679052876125765</v>
      </c>
      <c r="DDA4">
        <v>-3.867859117900318</v>
      </c>
      <c r="DDB4">
        <v>2.190528738400362</v>
      </c>
      <c r="DDC4">
        <v>74.82989023653974</v>
      </c>
      <c r="DDD4">
        <v>2.053449358991644</v>
      </c>
      <c r="DDE4">
        <v>-7.003307506348527</v>
      </c>
      <c r="DDF4">
        <v>1162.923088879419</v>
      </c>
      <c r="DDG4">
        <v>7.73199765866759</v>
      </c>
      <c r="DDH4">
        <v>-6.69440966134081</v>
      </c>
      <c r="DDI4">
        <v>2429.437376662739</v>
      </c>
      <c r="DDJ4">
        <v>6.384307625535643</v>
      </c>
      <c r="DDK4">
        <v>8.690617790316791</v>
      </c>
      <c r="DDL4">
        <v>3.849644699887668</v>
      </c>
      <c r="DDM4">
        <v>1.773890225831084</v>
      </c>
      <c r="DDN4">
        <v>-5.404813105417808</v>
      </c>
      <c r="DDO4">
        <v>828.8480120446184</v>
      </c>
      <c r="DDP4">
        <v>7.3309205648192</v>
      </c>
      <c r="DDQ4">
        <v>9.437556765956426</v>
      </c>
      <c r="DDR4">
        <v>6.384791016948216</v>
      </c>
      <c r="DDS4">
        <v>9.230576835005182</v>
      </c>
      <c r="DDT4">
        <v>-0.6171647776108123</v>
      </c>
      <c r="DDU4">
        <v>1320.515716356357</v>
      </c>
      <c r="DDV4">
        <v>-1.342858525381193</v>
      </c>
      <c r="DDW4">
        <v>8.217084147240453</v>
      </c>
      <c r="DDX4">
        <v>344.2627829446593</v>
      </c>
      <c r="DDY4">
        <v>-9.074901966609964</v>
      </c>
      <c r="DDZ4">
        <v>0.3676828212538429</v>
      </c>
      <c r="DEA4">
        <v>332.055189990513</v>
      </c>
      <c r="DEB4">
        <v>-5.357153486035768</v>
      </c>
      <c r="DEC4">
        <v>5.353621372090402</v>
      </c>
      <c r="DED4">
        <v>475.6483913016855</v>
      </c>
      <c r="DEE4">
        <v>-7.570539576896286</v>
      </c>
      <c r="DEF4">
        <v>-4.428814833612153</v>
      </c>
      <c r="DEG4">
        <v>0.1606872228716269</v>
      </c>
      <c r="DEH4">
        <v>3.307443613227689</v>
      </c>
      <c r="DEI4">
        <v>9.636113122165725</v>
      </c>
      <c r="DEJ4">
        <v>88.64032559787026</v>
      </c>
      <c r="DEK4">
        <v>2.06607822928799</v>
      </c>
      <c r="DEL4">
        <v>-0.7148895041841598</v>
      </c>
      <c r="DEM4">
        <v>267.3567034835689</v>
      </c>
      <c r="DEN4">
        <v>-0.001091698644640537</v>
      </c>
      <c r="DEO4">
        <v>-6.353270978029586</v>
      </c>
      <c r="DEP4">
        <v>699.7060581900569</v>
      </c>
      <c r="DEQ4">
        <v>4.182786422543217</v>
      </c>
      <c r="DER4">
        <v>3.332219392496956</v>
      </c>
      <c r="DES4">
        <v>118.6149316230343</v>
      </c>
      <c r="DET4">
        <v>3.16969240850903</v>
      </c>
      <c r="DEU4">
        <v>3.63605205749782</v>
      </c>
      <c r="DEV4">
        <v>51.35466742617764</v>
      </c>
      <c r="DEW4">
        <v>-2.284302039210699</v>
      </c>
      <c r="DEX4">
        <v>0.6057960464332215</v>
      </c>
      <c r="DEY4">
        <v>0.09662744623304913</v>
      </c>
      <c r="DEZ4">
        <v>-5.885782779560598</v>
      </c>
      <c r="DFA4">
        <v>2.46589289640325</v>
      </c>
      <c r="DFB4">
        <v>229.1234603256249</v>
      </c>
      <c r="DFC4">
        <v>3.401951968241242</v>
      </c>
      <c r="DFD4">
        <v>-9.778517727021608</v>
      </c>
      <c r="DFE4">
        <v>2094.460796474556</v>
      </c>
      <c r="DFF4">
        <v>2.971395053728114</v>
      </c>
      <c r="DFG4">
        <v>4.245745634405614</v>
      </c>
      <c r="DFH4">
        <v>23.82292734726466</v>
      </c>
      <c r="DFI4">
        <v>-8.870301043845053</v>
      </c>
      <c r="DFJ4">
        <v>2.940673011543725</v>
      </c>
      <c r="DFK4">
        <v>621.0661104378736</v>
      </c>
      <c r="DFL4">
        <v>7.102074787915026</v>
      </c>
      <c r="DFM4">
        <v>3.179444758222796</v>
      </c>
      <c r="DFN4">
        <v>383.3824522239731</v>
      </c>
      <c r="DFO4">
        <v>-5.745890547557862</v>
      </c>
      <c r="DFP4">
        <v>5.440812601125944</v>
      </c>
      <c r="DFQ4">
        <v>536.1768675573547</v>
      </c>
      <c r="DFR4">
        <v>-5.789251133164128</v>
      </c>
      <c r="DFS4">
        <v>-2.593521274830969</v>
      </c>
      <c r="DFT4">
        <v>0.3064814195449487</v>
      </c>
      <c r="DFU4">
        <v>-2.217795543783778</v>
      </c>
      <c r="DFV4">
        <v>-4.524833687645621</v>
      </c>
      <c r="DFW4">
        <v>225.3172308832365</v>
      </c>
      <c r="DFX4">
        <v>-6.955748689995709</v>
      </c>
      <c r="DFY4">
        <v>5.489377018839326</v>
      </c>
      <c r="DFZ4">
        <v>713.6831972455723</v>
      </c>
      <c r="DGA4">
        <v>-4.116023779751208</v>
      </c>
      <c r="DGB4">
        <v>-4.471408687356509</v>
      </c>
      <c r="DGC4">
        <v>90.06886302548348</v>
      </c>
      <c r="DGD4">
        <v>-2.853522034540169</v>
      </c>
      <c r="DGE4">
        <v>6.828165052220188</v>
      </c>
      <c r="DGF4">
        <v>357.1595386030409</v>
      </c>
      <c r="DGG4">
        <v>6.519825347747006</v>
      </c>
      <c r="DGH4">
        <v>8.064139689995361</v>
      </c>
      <c r="DGI4">
        <v>16.95216587347072</v>
      </c>
      <c r="DGJ4">
        <v>-3.089000647960877</v>
      </c>
      <c r="DGK4">
        <v>8.603077342311561</v>
      </c>
      <c r="DGL4">
        <v>604.4177583118283</v>
      </c>
      <c r="DGM4">
        <v>6.374139723996811</v>
      </c>
      <c r="DGN4">
        <v>9.376934383017542</v>
      </c>
      <c r="DGO4">
        <v>6.248095233718821E-05</v>
      </c>
      <c r="DGP4">
        <v>-1.903771770995624</v>
      </c>
      <c r="DGQ4">
        <v>-2.423277280057816</v>
      </c>
      <c r="DGR4">
        <v>99.09535222655293</v>
      </c>
      <c r="DGS4">
        <v>1.597327495192217</v>
      </c>
      <c r="DGT4">
        <v>2.830573481033175</v>
      </c>
      <c r="DGU4">
        <v>24.97135797237668</v>
      </c>
      <c r="DGV4">
        <v>3.504674349829727</v>
      </c>
      <c r="DGW4">
        <v>-3.282951748222207</v>
      </c>
      <c r="DGX4">
        <v>766.3809970821386</v>
      </c>
      <c r="DGY4">
        <v>7.800596033692506</v>
      </c>
      <c r="DGZ4">
        <v>7.187565266811829</v>
      </c>
      <c r="DHA4">
        <v>104.431930579411</v>
      </c>
      <c r="DHB4">
        <v>5.684929889677008</v>
      </c>
      <c r="DHC4">
        <v>-2.296697094532627</v>
      </c>
      <c r="DHD4">
        <v>964.7690497625696</v>
      </c>
      <c r="DHE4">
        <v>-2.649435612216835</v>
      </c>
      <c r="DHF4">
        <v>0.2461124984992554</v>
      </c>
      <c r="DHG4">
        <v>0.08728157739982577</v>
      </c>
      <c r="DHH4">
        <v>8.07868106723458</v>
      </c>
      <c r="DHI4">
        <v>3.323640157035147</v>
      </c>
      <c r="DHJ4">
        <v>481.1252761509348</v>
      </c>
      <c r="DHK4">
        <v>0.7665182475740139</v>
      </c>
      <c r="DHL4">
        <v>1.154841423124884</v>
      </c>
      <c r="DHM4">
        <v>54.56684668291755</v>
      </c>
      <c r="DHN4">
        <v>-1.163582301078465</v>
      </c>
      <c r="DHO4">
        <v>9.49180710462517</v>
      </c>
      <c r="DHP4">
        <v>468.8398956236757</v>
      </c>
      <c r="DHQ4">
        <v>3.460596531896377</v>
      </c>
      <c r="DHR4">
        <v>5.568983562146617</v>
      </c>
      <c r="DHS4">
        <v>6.359789502607903</v>
      </c>
      <c r="DHT4">
        <v>-3.106516794976049</v>
      </c>
      <c r="DHU4">
        <v>5.216276122891236</v>
      </c>
      <c r="DHV4">
        <v>226.6569955719851</v>
      </c>
      <c r="DHW4">
        <v>-3.696041744182871</v>
      </c>
      <c r="DHX4">
        <v>-7.013923832233627</v>
      </c>
      <c r="DHY4">
        <v>319.3250726281007</v>
      </c>
      <c r="DHZ4">
        <v>-3.579936453687587</v>
      </c>
      <c r="DIA4">
        <v>-8.956386762757855</v>
      </c>
      <c r="DIB4">
        <v>561.3193582425871</v>
      </c>
      <c r="DIC4">
        <v>6.573368477864285</v>
      </c>
      <c r="DID4">
        <v>8.516937016044247</v>
      </c>
      <c r="DIE4">
        <v>8.928379468185781</v>
      </c>
      <c r="DIF4">
        <v>1.288234163202135</v>
      </c>
      <c r="DIG4">
        <v>-6.108611305652087</v>
      </c>
      <c r="DIH4">
        <v>864.7551656258765</v>
      </c>
      <c r="DII4">
        <v>1.793461266267914</v>
      </c>
      <c r="DIJ4">
        <v>-6.797229582247937</v>
      </c>
      <c r="DIK4">
        <v>1074.752914766953</v>
      </c>
      <c r="DIL4">
        <v>-6.937849063600201</v>
      </c>
      <c r="DIM4">
        <v>1.600907188165619</v>
      </c>
      <c r="DIN4">
        <v>245.4225665317996</v>
      </c>
      <c r="DIO4">
        <v>-3.616429786595951</v>
      </c>
      <c r="DIP4">
        <v>-0.4919222833509358</v>
      </c>
      <c r="DIQ4">
        <v>0.1240169469144592</v>
      </c>
      <c r="DIR4">
        <v>-4.168364789713697</v>
      </c>
      <c r="DIS4">
        <v>6.379509196189141</v>
      </c>
      <c r="DIT4">
        <v>455.7632136565503</v>
      </c>
      <c r="DIU4">
        <v>-4.100455876661303</v>
      </c>
      <c r="DIV4">
        <v>6.474265704331439</v>
      </c>
      <c r="DIW4">
        <v>459.0112562364575</v>
      </c>
      <c r="DIX4">
        <v>-1.761683818618233</v>
      </c>
      <c r="DIY4">
        <v>-5.261351788125521</v>
      </c>
      <c r="DIZ4">
        <v>337.9654697107119</v>
      </c>
      <c r="DJA4">
        <v>6.456130462339898</v>
      </c>
      <c r="DJB4">
        <v>-5.944766070036668</v>
      </c>
      <c r="DJC4">
        <v>1897.500912007748</v>
      </c>
      <c r="DJD4">
        <v>2.359404275516776</v>
      </c>
      <c r="DJE4">
        <v>-1.618565786361968</v>
      </c>
      <c r="DJF4">
        <v>389.5365294758083</v>
      </c>
      <c r="DJG4">
        <v>6.004084804758318</v>
      </c>
      <c r="DJH4">
        <v>-5.500883036320832</v>
      </c>
      <c r="DJI4">
        <v>1683.152736565923</v>
      </c>
      <c r="DJJ4">
        <v>7.409168783545336</v>
      </c>
      <c r="DJK4">
        <v>-3.965441387050826</v>
      </c>
      <c r="DJL4">
        <v>1653.035340452853</v>
      </c>
      <c r="DJM4">
        <v>8.48703819490057</v>
      </c>
      <c r="DJN4">
        <v>6.076884042526812</v>
      </c>
      <c r="DJO4">
        <v>234.1581436195762</v>
      </c>
      <c r="DJP4">
        <v>2.907709032223254</v>
      </c>
      <c r="DJQ4">
        <v>6.06940390334027</v>
      </c>
      <c r="DJR4">
        <v>0.2091618507643852</v>
      </c>
      <c r="DJS4">
        <v>1.598671907755344</v>
      </c>
      <c r="DJT4">
        <v>-2.26442334904132</v>
      </c>
      <c r="DJU4">
        <v>376.8166120309189</v>
      </c>
      <c r="DJV4">
        <v>6.812563830597446</v>
      </c>
      <c r="DJW4">
        <v>-1.528990186365388</v>
      </c>
      <c r="DJX4">
        <v>1029.046780157487</v>
      </c>
      <c r="DJY4">
        <v>7.626786912530771</v>
      </c>
      <c r="DJZ4">
        <v>-0.2331948325239984</v>
      </c>
      <c r="DKA4">
        <v>943.5136280233827</v>
      </c>
      <c r="DKB4">
        <v>9.715918890643657</v>
      </c>
      <c r="DKC4">
        <v>7.428185383899893</v>
      </c>
      <c r="DKD4">
        <v>223.6810051067256</v>
      </c>
      <c r="DKE4">
        <v>8.358401397510702</v>
      </c>
      <c r="DKF4">
        <v>-3.528231502061005</v>
      </c>
      <c r="DKG4">
        <v>1772.894712692886</v>
      </c>
      <c r="DKH4">
        <v>5.354540206799389</v>
      </c>
      <c r="DKI4">
        <v>-9.788688248203028</v>
      </c>
      <c r="DKJ4">
        <v>2633.413910163275</v>
      </c>
    </row>
    <row r="5" spans="1:3000">
      <c r="A5">
        <v>7.943377706099232</v>
      </c>
      <c r="B5">
        <v>-0.2444331210966424</v>
      </c>
      <c r="C5">
        <v>1001.33688884097</v>
      </c>
      <c r="D5">
        <v>4.569142402189534</v>
      </c>
      <c r="E5">
        <v>-4.052711736986392</v>
      </c>
      <c r="F5">
        <v>1080.539949058245</v>
      </c>
      <c r="G5">
        <v>4.982710432833932</v>
      </c>
      <c r="H5">
        <v>1.660147446039869</v>
      </c>
      <c r="I5">
        <v>319.7984217758261</v>
      </c>
      <c r="J5">
        <v>1.82451779292674</v>
      </c>
      <c r="K5">
        <v>-6.310286069668642</v>
      </c>
      <c r="L5">
        <v>991.8708564677526</v>
      </c>
      <c r="M5">
        <v>-2.052964498076718</v>
      </c>
      <c r="N5">
        <v>8.433280179531712</v>
      </c>
      <c r="O5">
        <v>448.3508749841642</v>
      </c>
      <c r="P5">
        <v>7.938449231687789</v>
      </c>
      <c r="Q5">
        <v>5.091647172509758</v>
      </c>
      <c r="R5">
        <v>273.4807545536678</v>
      </c>
      <c r="S5">
        <v>-0.0006656082298015509</v>
      </c>
      <c r="T5">
        <v>2.994238278975666</v>
      </c>
      <c r="U5">
        <v>0.000207762924916736</v>
      </c>
      <c r="V5">
        <v>-0.7904267164970173</v>
      </c>
      <c r="W5">
        <v>3.468491638711058</v>
      </c>
      <c r="X5">
        <v>12.67900340063846</v>
      </c>
      <c r="Y5">
        <v>-8.267970543821106</v>
      </c>
      <c r="Z5">
        <v>-0.2210359185643465</v>
      </c>
      <c r="AA5">
        <v>203.7723928929246</v>
      </c>
      <c r="AB5">
        <v>4.600624257574981</v>
      </c>
      <c r="AC5">
        <v>1.492215192837784</v>
      </c>
      <c r="AD5">
        <v>298.5012904173084</v>
      </c>
      <c r="AE5">
        <v>6.952436536660266</v>
      </c>
      <c r="AF5">
        <v>9.92699234289249</v>
      </c>
      <c r="AG5">
        <v>0.005179255971937167</v>
      </c>
      <c r="AH5">
        <v>-6.34569733642219</v>
      </c>
      <c r="AI5">
        <v>-4.379198927328675</v>
      </c>
      <c r="AJ5">
        <v>8.545004307249881</v>
      </c>
      <c r="AK5">
        <v>-6.663956338342348</v>
      </c>
      <c r="AL5">
        <v>-3.732827343878658</v>
      </c>
      <c r="AM5">
        <v>0.03794572322866026</v>
      </c>
      <c r="AN5">
        <v>6.73341333098449</v>
      </c>
      <c r="AO5">
        <v>-0.7321979356297563</v>
      </c>
      <c r="AP5">
        <v>876.2321534710644</v>
      </c>
      <c r="AQ5">
        <v>0.5013530897437495</v>
      </c>
      <c r="AR5">
        <v>2.779804118470525</v>
      </c>
      <c r="AS5">
        <v>4.165063343563582</v>
      </c>
      <c r="AT5">
        <v>-4.458302718556857</v>
      </c>
      <c r="AU5">
        <v>-2.85286022357158</v>
      </c>
      <c r="AV5">
        <v>15.55832507834311</v>
      </c>
      <c r="AW5">
        <v>1.484166248363129</v>
      </c>
      <c r="AX5">
        <v>-7.778231122067739</v>
      </c>
      <c r="AY5">
        <v>1202.931114162799</v>
      </c>
      <c r="AZ5">
        <v>-0.4301415523880296</v>
      </c>
      <c r="BA5">
        <v>-0.98688648387236</v>
      </c>
      <c r="BB5">
        <v>101.2034760611158</v>
      </c>
      <c r="BC5">
        <v>-7.978181742481734</v>
      </c>
      <c r="BD5">
        <v>-9.023383546568063</v>
      </c>
      <c r="BE5">
        <v>130.9092610862663</v>
      </c>
      <c r="BF5">
        <v>-7.991975238787829</v>
      </c>
      <c r="BG5">
        <v>-4.950910887819585</v>
      </c>
      <c r="BH5">
        <v>0.01349024736354455</v>
      </c>
      <c r="BI5">
        <v>-5.514833384981296</v>
      </c>
      <c r="BJ5">
        <v>-2.286205303802925</v>
      </c>
      <c r="BK5">
        <v>0.4181663960264295</v>
      </c>
      <c r="BL5">
        <v>-0.6157564893702947</v>
      </c>
      <c r="BM5">
        <v>6.922472291168744</v>
      </c>
      <c r="BN5">
        <v>164.7641637161028</v>
      </c>
      <c r="BO5">
        <v>7.590466278109633</v>
      </c>
      <c r="BP5">
        <v>9.736017240740477</v>
      </c>
      <c r="BQ5">
        <v>5.840665259688625</v>
      </c>
      <c r="BR5">
        <v>5.55991668204617</v>
      </c>
      <c r="BS5">
        <v>8.551030937562583</v>
      </c>
      <c r="BT5">
        <v>0.0006316516402207791</v>
      </c>
      <c r="BU5">
        <v>-3.633675337269518</v>
      </c>
      <c r="BV5">
        <v>5.422460629039289</v>
      </c>
      <c r="BW5">
        <v>293.4142627393528</v>
      </c>
      <c r="BX5">
        <v>6.304743937088229</v>
      </c>
      <c r="BY5">
        <v>2.305341943830157</v>
      </c>
      <c r="BZ5">
        <v>391.9330261058006</v>
      </c>
      <c r="CA5">
        <v>-2.954661964311774</v>
      </c>
      <c r="CB5">
        <v>3.360790167401465</v>
      </c>
      <c r="CC5">
        <v>87.93778270145484</v>
      </c>
      <c r="CD5">
        <v>-4.346838829854497</v>
      </c>
      <c r="CE5">
        <v>-4.422300682138357</v>
      </c>
      <c r="CF5">
        <v>75.66772483882617</v>
      </c>
      <c r="CG5">
        <v>7.157796114611203</v>
      </c>
      <c r="CH5">
        <v>-7.63478075517059</v>
      </c>
      <c r="CI5">
        <v>2532.606333336753</v>
      </c>
      <c r="CJ5">
        <v>-6.711740191794931</v>
      </c>
      <c r="CK5">
        <v>-3.46672990906158</v>
      </c>
      <c r="CL5">
        <v>0.4802403091606133</v>
      </c>
      <c r="CM5">
        <v>-8.355671360860553</v>
      </c>
      <c r="CN5">
        <v>-5.361243457741129</v>
      </c>
      <c r="CO5">
        <v>0.0002483861091722305</v>
      </c>
      <c r="CP5">
        <v>-3.310712664070885</v>
      </c>
      <c r="CQ5">
        <v>-0.1246098478868913</v>
      </c>
      <c r="CR5">
        <v>0.2770740655329055</v>
      </c>
      <c r="CS5">
        <v>8.909578710603812</v>
      </c>
      <c r="CT5">
        <v>-7.322184552425921</v>
      </c>
      <c r="CU5">
        <v>2958.88574564176</v>
      </c>
      <c r="CV5">
        <v>-2.336029877916186</v>
      </c>
      <c r="CW5">
        <v>-6.108969978093614</v>
      </c>
      <c r="CX5">
        <v>366.9817408047314</v>
      </c>
      <c r="CY5">
        <v>6.874578051460828</v>
      </c>
      <c r="CZ5">
        <v>4.651170435739194</v>
      </c>
      <c r="DA5">
        <v>218.2718969598302</v>
      </c>
      <c r="DB5">
        <v>-2.6296530981506</v>
      </c>
      <c r="DC5">
        <v>-4.927005624015257</v>
      </c>
      <c r="DD5">
        <v>224.4955502662773</v>
      </c>
      <c r="DE5">
        <v>-6.223410055177481</v>
      </c>
      <c r="DF5">
        <v>1.841962692508902</v>
      </c>
      <c r="DG5">
        <v>205.2640085840311</v>
      </c>
      <c r="DH5">
        <v>-7.913340452278261</v>
      </c>
      <c r="DI5">
        <v>-5.156737180630734</v>
      </c>
      <c r="DJ5">
        <v>0.4739357389815009</v>
      </c>
      <c r="DK5">
        <v>5.645638223186301</v>
      </c>
      <c r="DL5">
        <v>8.676988574249709</v>
      </c>
      <c r="DM5">
        <v>0.007862756094391138</v>
      </c>
      <c r="DN5">
        <v>-7.543086210385443</v>
      </c>
      <c r="DO5">
        <v>-4.583952324456999</v>
      </c>
      <c r="DP5">
        <v>0.01336031423447545</v>
      </c>
      <c r="DQ5">
        <v>3.593480804940722</v>
      </c>
      <c r="DR5">
        <v>6.569097209167333</v>
      </c>
      <c r="DS5">
        <v>0.004756477942720141</v>
      </c>
      <c r="DT5">
        <v>-2.362656372130449</v>
      </c>
      <c r="DU5">
        <v>2.751648480143914</v>
      </c>
      <c r="DV5">
        <v>35.76228006680735</v>
      </c>
      <c r="DW5">
        <v>-6.024776235123673</v>
      </c>
      <c r="DX5">
        <v>-2.094017137275821</v>
      </c>
      <c r="DY5">
        <v>6.930499985812374</v>
      </c>
      <c r="DZ5">
        <v>7.261679530596574</v>
      </c>
      <c r="EA5">
        <v>0.5843357072544659</v>
      </c>
      <c r="EB5">
        <v>749.2078678014211</v>
      </c>
      <c r="EC5">
        <v>6.873023582808563</v>
      </c>
      <c r="ED5">
        <v>9.934120764087002</v>
      </c>
      <c r="EE5">
        <v>0.02986292448136316</v>
      </c>
      <c r="EF5">
        <v>-4.380531295931314</v>
      </c>
      <c r="EG5">
        <v>-0.8208046739000059</v>
      </c>
      <c r="EH5">
        <v>2.506351131284628</v>
      </c>
      <c r="EI5">
        <v>-3.794164387010572</v>
      </c>
      <c r="EJ5">
        <v>-5.542744230623891</v>
      </c>
      <c r="EK5">
        <v>180.3920842493656</v>
      </c>
      <c r="EL5">
        <v>-6.093746761296536</v>
      </c>
      <c r="EM5">
        <v>-2.931856856684814</v>
      </c>
      <c r="EN5">
        <v>0.2096667297215394</v>
      </c>
      <c r="EO5">
        <v>-1.940792809350071</v>
      </c>
      <c r="EP5">
        <v>7.900750712254591</v>
      </c>
      <c r="EQ5">
        <v>374.4537420640859</v>
      </c>
      <c r="ER5">
        <v>-0.2321020183306421</v>
      </c>
      <c r="ES5">
        <v>-4.934019804373785</v>
      </c>
      <c r="ET5">
        <v>474.5563006637416</v>
      </c>
      <c r="EU5">
        <v>2.342964831559839</v>
      </c>
      <c r="EV5">
        <v>8.838139301842382</v>
      </c>
      <c r="EW5">
        <v>97.7299566217189</v>
      </c>
      <c r="EX5">
        <v>-5.270718812866994</v>
      </c>
      <c r="EY5">
        <v>6.423772323406918</v>
      </c>
      <c r="EZ5">
        <v>604.7534089499648</v>
      </c>
      <c r="FA5">
        <v>-5.86281834539197</v>
      </c>
      <c r="FB5">
        <v>3.380360410668251</v>
      </c>
      <c r="FC5">
        <v>311.8182478409732</v>
      </c>
      <c r="FD5">
        <v>4.936948227802239</v>
      </c>
      <c r="FE5">
        <v>7.953052188960672</v>
      </c>
      <c r="FF5">
        <v>0.00207470051993879</v>
      </c>
      <c r="FG5">
        <v>-0.3114176046826009</v>
      </c>
      <c r="FH5">
        <v>-8.411559949034746</v>
      </c>
      <c r="FI5">
        <v>985.7052805190363</v>
      </c>
      <c r="FJ5">
        <v>1.276112617670664</v>
      </c>
      <c r="FK5">
        <v>2.025059669760067</v>
      </c>
      <c r="FL5">
        <v>40.5379149943759</v>
      </c>
      <c r="FM5">
        <v>7.789902052688312</v>
      </c>
      <c r="FN5">
        <v>-2.147423336426432</v>
      </c>
      <c r="FO5">
        <v>1338.995105790664</v>
      </c>
      <c r="FP5">
        <v>8.034399783363339</v>
      </c>
      <c r="FQ5">
        <v>-1.733281118494126</v>
      </c>
      <c r="FR5">
        <v>1304.109404893247</v>
      </c>
      <c r="FS5">
        <v>-5.346849886613027</v>
      </c>
      <c r="FT5">
        <v>-7.153884158669607</v>
      </c>
      <c r="FU5">
        <v>184.8606279418123</v>
      </c>
      <c r="FV5">
        <v>-8.498461781343405</v>
      </c>
      <c r="FW5">
        <v>2.470740904600962</v>
      </c>
      <c r="FX5">
        <v>508.0655315973033</v>
      </c>
      <c r="FY5">
        <v>-6.611941270622363</v>
      </c>
      <c r="FZ5">
        <v>-8.608470856531019</v>
      </c>
      <c r="GA5">
        <v>199.7224632228842</v>
      </c>
      <c r="GB5">
        <v>1.322068177617517</v>
      </c>
      <c r="GC5">
        <v>4.126980795992519</v>
      </c>
      <c r="GD5">
        <v>0.3044726917543817</v>
      </c>
      <c r="GE5">
        <v>-9.179102248600666</v>
      </c>
      <c r="GF5">
        <v>-6.150637324609264</v>
      </c>
      <c r="GG5">
        <v>0.006482015182690392</v>
      </c>
      <c r="GH5">
        <v>3.928635505704809</v>
      </c>
      <c r="GI5">
        <v>1.628154875830199</v>
      </c>
      <c r="GJ5">
        <v>224.7607592614075</v>
      </c>
      <c r="GK5">
        <v>-3.458180016134346</v>
      </c>
      <c r="GL5">
        <v>0.1869127398113122</v>
      </c>
      <c r="GM5">
        <v>3.329157310188515</v>
      </c>
      <c r="GN5">
        <v>-1.579327479140729</v>
      </c>
      <c r="GO5">
        <v>-7.515365826161699</v>
      </c>
      <c r="GP5">
        <v>638.8222507154342</v>
      </c>
      <c r="GQ5">
        <v>2.750104305360219</v>
      </c>
      <c r="GR5">
        <v>5.539452325012924</v>
      </c>
      <c r="GS5">
        <v>0.3549940545938982</v>
      </c>
      <c r="GT5">
        <v>-2.552789849230813</v>
      </c>
      <c r="GU5">
        <v>-0.4831574543858461</v>
      </c>
      <c r="GV5">
        <v>6.924671045775293</v>
      </c>
      <c r="GW5">
        <v>-2.762778759268997</v>
      </c>
      <c r="GX5">
        <v>7.687865526635093</v>
      </c>
      <c r="GY5">
        <v>444.0968022006022</v>
      </c>
      <c r="GZ5">
        <v>2.784091385538719</v>
      </c>
      <c r="HA5">
        <v>3.604257827594103</v>
      </c>
      <c r="HB5">
        <v>38.01339472273189</v>
      </c>
      <c r="HC5">
        <v>4.624277261142936</v>
      </c>
      <c r="HD5">
        <v>5.632089604468889</v>
      </c>
      <c r="HE5">
        <v>31.75049327523545</v>
      </c>
      <c r="HF5">
        <v>3.074262240307405</v>
      </c>
      <c r="HG5">
        <v>0.3756572151784594</v>
      </c>
      <c r="HH5">
        <v>259.7927938593989</v>
      </c>
      <c r="HI5">
        <v>6.332567631736378</v>
      </c>
      <c r="HJ5">
        <v>4.005093553762301</v>
      </c>
      <c r="HK5">
        <v>227.0558404118859</v>
      </c>
      <c r="HL5">
        <v>-2.104129579703715</v>
      </c>
      <c r="HM5">
        <v>0.8917744854891272</v>
      </c>
      <c r="HN5">
        <v>0.0001342134555558695</v>
      </c>
      <c r="HO5">
        <v>7.818987024401867</v>
      </c>
      <c r="HP5">
        <v>-9.035900364179506</v>
      </c>
      <c r="HQ5">
        <v>3153.732425705982</v>
      </c>
      <c r="HR5">
        <v>2.583817240999299</v>
      </c>
      <c r="HS5">
        <v>5.588059909754746</v>
      </c>
      <c r="HT5">
        <v>0.000144001905347516</v>
      </c>
      <c r="HU5">
        <v>-7.274185971449071</v>
      </c>
      <c r="HV5">
        <v>7.342842722501787</v>
      </c>
      <c r="HW5">
        <v>1079.64284540862</v>
      </c>
      <c r="IA5">
        <v>-5.614408205738092</v>
      </c>
      <c r="IB5">
        <v>-5.459605639555638</v>
      </c>
      <c r="IC5">
        <v>64.76118749921559</v>
      </c>
      <c r="ID5">
        <v>1.603136381829172</v>
      </c>
      <c r="IE5">
        <v>4.800505802514789</v>
      </c>
      <c r="IF5">
        <v>0.3116375057742089</v>
      </c>
      <c r="IG5">
        <v>3.492418849999411</v>
      </c>
      <c r="IH5">
        <v>2.917135603077485</v>
      </c>
      <c r="II5">
        <v>102.2612023657647</v>
      </c>
      <c r="IJ5">
        <v>4.50925756128551</v>
      </c>
      <c r="IK5">
        <v>6.374933788034459</v>
      </c>
      <c r="IL5">
        <v>10.29352338050003</v>
      </c>
      <c r="IM5">
        <v>-9.145266231393794</v>
      </c>
      <c r="IN5">
        <v>-6.045858364126111</v>
      </c>
      <c r="IO5">
        <v>0.07905539259767394</v>
      </c>
      <c r="IP5">
        <v>2.131871436103683</v>
      </c>
      <c r="IQ5">
        <v>5.171111857839345</v>
      </c>
      <c r="IR5">
        <v>0.01231848558394085</v>
      </c>
      <c r="IS5">
        <v>-4.423550013776568</v>
      </c>
      <c r="IT5">
        <v>-0.9814668584853905</v>
      </c>
      <c r="IU5">
        <v>1.563500129537627</v>
      </c>
      <c r="IV5">
        <v>-5.178530488571293</v>
      </c>
      <c r="IW5">
        <v>-4.968833627854769</v>
      </c>
      <c r="IX5">
        <v>62.28633287276178</v>
      </c>
      <c r="IY5">
        <v>6.12709883041067</v>
      </c>
      <c r="IZ5">
        <v>-7.601484667200165</v>
      </c>
      <c r="JA5">
        <v>2238.7640466923</v>
      </c>
      <c r="JB5">
        <v>-8.285962089476145</v>
      </c>
      <c r="JC5">
        <v>-4.770121747326785</v>
      </c>
      <c r="JD5">
        <v>2.128730068710152</v>
      </c>
      <c r="JE5">
        <v>4.017481904018567</v>
      </c>
      <c r="JF5">
        <v>2.856579223267544</v>
      </c>
      <c r="JG5">
        <v>138.5048889494483</v>
      </c>
      <c r="JH5">
        <v>-0.6099662741276122</v>
      </c>
      <c r="JI5">
        <v>-5.758622162833571</v>
      </c>
      <c r="JJ5">
        <v>531.2047423403384</v>
      </c>
      <c r="JK5">
        <v>5.314817075276403</v>
      </c>
      <c r="JL5">
        <v>-3.29324901479137</v>
      </c>
      <c r="JM5">
        <v>1077.977586811051</v>
      </c>
      <c r="JN5">
        <v>5.156724517732989</v>
      </c>
      <c r="JO5">
        <v>-5.063206030338584</v>
      </c>
      <c r="JP5">
        <v>1398.132509566688</v>
      </c>
      <c r="JQ5">
        <v>6.224642746321239</v>
      </c>
      <c r="JR5">
        <v>-5.14694120241726</v>
      </c>
      <c r="JS5">
        <v>1652.339401565104</v>
      </c>
      <c r="JT5">
        <v>5.674262699060656</v>
      </c>
      <c r="JU5">
        <v>-0.2031851535885896</v>
      </c>
      <c r="JV5">
        <v>630.4726430120536</v>
      </c>
      <c r="JW5">
        <v>-4.487388828053519</v>
      </c>
      <c r="JX5">
        <v>-3.226225727564313</v>
      </c>
      <c r="JY5">
        <v>24.18843010480249</v>
      </c>
      <c r="JZ5">
        <v>-8.77370148769273</v>
      </c>
      <c r="KA5">
        <v>-7.057494988121445</v>
      </c>
      <c r="KB5">
        <v>13.18500601394411</v>
      </c>
      <c r="KC5">
        <v>3.042383522085166</v>
      </c>
      <c r="KD5">
        <v>7.047079790163499</v>
      </c>
      <c r="KE5">
        <v>8.07531672872425</v>
      </c>
      <c r="KF5">
        <v>-6.953639746078554</v>
      </c>
      <c r="KG5">
        <v>-9.147000675512521</v>
      </c>
      <c r="KH5">
        <v>215.7679819469699</v>
      </c>
      <c r="KI5">
        <v>6.301268181010707</v>
      </c>
      <c r="KJ5">
        <v>-9.220135310684535</v>
      </c>
      <c r="KK5">
        <v>2744.339098417446</v>
      </c>
      <c r="KL5">
        <v>-2.036706550844041</v>
      </c>
      <c r="KM5">
        <v>5.585288448068982</v>
      </c>
      <c r="KN5">
        <v>170.9027021598159</v>
      </c>
      <c r="KO5">
        <v>-8.736062782570086</v>
      </c>
      <c r="KP5">
        <v>-0.2948770745311491</v>
      </c>
      <c r="KQ5">
        <v>236.8520152749375</v>
      </c>
      <c r="KR5">
        <v>3.327779683936186</v>
      </c>
      <c r="KS5">
        <v>0.01428172309320397</v>
      </c>
      <c r="KT5">
        <v>318.8820520125479</v>
      </c>
      <c r="KU5">
        <v>-0.6724528468734694</v>
      </c>
      <c r="KV5">
        <v>9.257658942648829</v>
      </c>
      <c r="KW5">
        <v>384.2115953222076</v>
      </c>
      <c r="LA5">
        <v>-5.252679050687211</v>
      </c>
      <c r="LB5">
        <v>2.786903453978303</v>
      </c>
      <c r="LC5">
        <v>203.1791345706459</v>
      </c>
      <c r="LD5">
        <v>-4.221209994840634</v>
      </c>
      <c r="LE5">
        <v>-1.205854679704833</v>
      </c>
      <c r="LF5">
        <v>0.00188628562335797</v>
      </c>
      <c r="LG5">
        <v>-6.7378022427491</v>
      </c>
      <c r="LH5">
        <v>-3.7721941452535</v>
      </c>
      <c r="LI5">
        <v>0.009462423662977207</v>
      </c>
      <c r="LJ5">
        <v>-3.534281884992803</v>
      </c>
      <c r="LK5">
        <v>0.4608908894337607</v>
      </c>
      <c r="LL5">
        <v>7.922950807678918</v>
      </c>
      <c r="LM5">
        <v>2.733682714361949</v>
      </c>
      <c r="LN5">
        <v>6.42484283649781</v>
      </c>
      <c r="LO5">
        <v>3.821618515446866</v>
      </c>
      <c r="LP5">
        <v>-5.518294090406185</v>
      </c>
      <c r="LQ5">
        <v>-3.341416492343115</v>
      </c>
      <c r="LR5">
        <v>5.420243908563375</v>
      </c>
      <c r="LS5">
        <v>-1.115375438282149</v>
      </c>
      <c r="LT5">
        <v>3.013761136003394</v>
      </c>
      <c r="LU5">
        <v>10.19959522711433</v>
      </c>
      <c r="LV5">
        <v>-5.245416393987925</v>
      </c>
      <c r="LW5">
        <v>3.062112643675882</v>
      </c>
      <c r="LX5">
        <v>225.3589158851561</v>
      </c>
      <c r="LY5">
        <v>0.9692388821545869</v>
      </c>
      <c r="LZ5">
        <v>3.646158771114067</v>
      </c>
      <c r="MA5">
        <v>0.8350460651996352</v>
      </c>
      <c r="MB5">
        <v>-7.446289745823915</v>
      </c>
      <c r="MC5">
        <v>7.363427816737734</v>
      </c>
      <c r="MD5">
        <v>1115.755431259816</v>
      </c>
      <c r="ME5">
        <v>-6.061062088735514</v>
      </c>
      <c r="MF5">
        <v>-3.304655232674841</v>
      </c>
      <c r="MG5">
        <v>0.4747009581939649</v>
      </c>
      <c r="MH5">
        <v>-7.26342155339518</v>
      </c>
      <c r="MI5">
        <v>6.322530179772657</v>
      </c>
      <c r="MJ5">
        <v>896.4989927756731</v>
      </c>
      <c r="MK5">
        <v>5.266341816890534</v>
      </c>
      <c r="ML5">
        <v>8.0541155404949</v>
      </c>
      <c r="MM5">
        <v>0.3603199391420504</v>
      </c>
      <c r="MN5">
        <v>1.649351472328572</v>
      </c>
      <c r="MO5">
        <v>3.559676083774942</v>
      </c>
      <c r="MP5">
        <v>9.499139619356042</v>
      </c>
      <c r="MQ5">
        <v>-1.605694566202181</v>
      </c>
      <c r="MR5">
        <v>-8.080353920568855</v>
      </c>
      <c r="MS5">
        <v>718.1533590503036</v>
      </c>
      <c r="MT5">
        <v>4.206385382273985</v>
      </c>
      <c r="MU5">
        <v>-1.680930047316882</v>
      </c>
      <c r="MV5">
        <v>631.8750043603511</v>
      </c>
      <c r="MW5">
        <v>8.650868895695199</v>
      </c>
      <c r="MX5">
        <v>-8.790768857835642</v>
      </c>
      <c r="MY5">
        <v>3342.884432372619</v>
      </c>
      <c r="MZ5">
        <v>-1.134894091725124</v>
      </c>
      <c r="NA5">
        <v>2.999404016487881</v>
      </c>
      <c r="NB5">
        <v>10.29305758636483</v>
      </c>
      <c r="NC5">
        <v>0.2223043857297992</v>
      </c>
      <c r="ND5">
        <v>3.272971089450322</v>
      </c>
      <c r="NE5">
        <v>0.02053691892722595</v>
      </c>
      <c r="NF5">
        <v>-6.589869643731045</v>
      </c>
      <c r="NG5">
        <v>-1.989473563597779</v>
      </c>
      <c r="NH5">
        <v>20.49014090644737</v>
      </c>
      <c r="NI5">
        <v>3.632286561368581</v>
      </c>
      <c r="NJ5">
        <v>7.067060247638504</v>
      </c>
      <c r="NK5">
        <v>1.512225266181902</v>
      </c>
      <c r="NL5">
        <v>6.017916429859379</v>
      </c>
      <c r="NM5">
        <v>8.339010108375124</v>
      </c>
      <c r="NN5">
        <v>3.687310346810258</v>
      </c>
      <c r="NO5">
        <v>8.157935051531556</v>
      </c>
      <c r="NP5">
        <v>-8.715723471087822</v>
      </c>
      <c r="NQ5">
        <v>3159.698424589455</v>
      </c>
      <c r="NR5">
        <v>-0.8463683864775744</v>
      </c>
      <c r="NS5">
        <v>-2.558845344930826</v>
      </c>
      <c r="NT5">
        <v>177.6595126716225</v>
      </c>
      <c r="NU5">
        <v>6.948078295028138</v>
      </c>
      <c r="NV5">
        <v>-2.874942490346407</v>
      </c>
      <c r="NW5">
        <v>1315.438896497181</v>
      </c>
      <c r="NX5">
        <v>-9.009805847576624</v>
      </c>
      <c r="NY5">
        <v>7.517184129386185</v>
      </c>
      <c r="NZ5">
        <v>1463.835662694818</v>
      </c>
      <c r="OA5">
        <v>-8.792722564001954</v>
      </c>
      <c r="OB5">
        <v>0.9605034868993059</v>
      </c>
      <c r="OC5">
        <v>364.8484967565714</v>
      </c>
      <c r="OD5">
        <v>1.913795231870973</v>
      </c>
      <c r="OE5">
        <v>4.940160611000781</v>
      </c>
      <c r="OF5">
        <v>0.005561065733268014</v>
      </c>
      <c r="OG5">
        <v>3.060018652336501</v>
      </c>
      <c r="OH5">
        <v>-0.6400730617319441</v>
      </c>
      <c r="OI5">
        <v>359.129831815429</v>
      </c>
      <c r="OJ5">
        <v>5.994565140092808</v>
      </c>
      <c r="OK5">
        <v>8.949896860962378</v>
      </c>
      <c r="OL5">
        <v>0.01596204128379241</v>
      </c>
      <c r="OM5">
        <v>4.560066988411367</v>
      </c>
      <c r="ON5">
        <v>7.590730293898744</v>
      </c>
      <c r="OO5">
        <v>0.007521906427297773</v>
      </c>
      <c r="OP5">
        <v>-0.5942147847662314</v>
      </c>
      <c r="OQ5">
        <v>-2.233190889445084</v>
      </c>
      <c r="OR5">
        <v>172.1607943982511</v>
      </c>
      <c r="OS5">
        <v>6.054511904295598</v>
      </c>
      <c r="OT5">
        <v>8.947993647210371</v>
      </c>
      <c r="OU5">
        <v>0.09076911273979647</v>
      </c>
      <c r="OV5">
        <v>6.022286440700212</v>
      </c>
      <c r="OW5">
        <v>-6.3787669180658</v>
      </c>
      <c r="OX5">
        <v>1897.539556476463</v>
      </c>
      <c r="OY5">
        <v>-6.823667901860481</v>
      </c>
      <c r="OZ5">
        <v>3.525980494723655</v>
      </c>
      <c r="PA5">
        <v>432.1386524272941</v>
      </c>
      <c r="PB5">
        <v>-0.6795354814860113</v>
      </c>
      <c r="PC5">
        <v>2.169132102810464</v>
      </c>
      <c r="PD5">
        <v>0.1832120003413159</v>
      </c>
      <c r="PE5">
        <v>-7.113944639573226</v>
      </c>
      <c r="PF5">
        <v>-1.055063810455257</v>
      </c>
      <c r="PG5">
        <v>74.85401541396348</v>
      </c>
      <c r="PH5">
        <v>-6.083417061350993</v>
      </c>
      <c r="PI5">
        <v>-1.094121103940475</v>
      </c>
      <c r="PJ5">
        <v>31.65838724935867</v>
      </c>
      <c r="PK5">
        <v>-3.296382445363931</v>
      </c>
      <c r="PL5">
        <v>7.116810616532979</v>
      </c>
      <c r="PM5">
        <v>439.6434509836519</v>
      </c>
      <c r="PN5">
        <v>-4.920410741928297</v>
      </c>
      <c r="PO5">
        <v>-4.643614703898395</v>
      </c>
      <c r="PP5">
        <v>59.32671854791712</v>
      </c>
      <c r="PQ5">
        <v>-3.078338701893974</v>
      </c>
      <c r="PR5">
        <v>6.781862807002003</v>
      </c>
      <c r="PS5">
        <v>376.498917941269</v>
      </c>
      <c r="PT5">
        <v>7.241559378662252</v>
      </c>
      <c r="PU5">
        <v>-7.591444609041349</v>
      </c>
      <c r="PV5">
        <v>2544.128249803621</v>
      </c>
      <c r="PW5">
        <v>-0.8510398833225694</v>
      </c>
      <c r="PX5">
        <v>6.068769394854133</v>
      </c>
      <c r="PY5">
        <v>122.9192382182413</v>
      </c>
      <c r="PZ5">
        <v>4.879916435135666</v>
      </c>
      <c r="QA5">
        <v>-0.9599534734890804</v>
      </c>
      <c r="QB5">
        <v>625.1464000112741</v>
      </c>
      <c r="QC5">
        <v>2.857556490939443</v>
      </c>
      <c r="QD5">
        <v>-7.156207697596396</v>
      </c>
      <c r="QE5">
        <v>1354.864466838543</v>
      </c>
      <c r="QF5">
        <v>6.611219863943804</v>
      </c>
      <c r="QG5">
        <v>-4.242542665398659</v>
      </c>
      <c r="QH5">
        <v>1535.413889755306</v>
      </c>
      <c r="QI5">
        <v>1.309066585610839</v>
      </c>
      <c r="QJ5">
        <v>-6.14831643161776</v>
      </c>
      <c r="QK5">
        <v>874.854876552169</v>
      </c>
      <c r="QL5">
        <v>-4.172911527213264</v>
      </c>
      <c r="QM5">
        <v>-0.6105385805879322</v>
      </c>
      <c r="QN5">
        <v>2.530106648768466</v>
      </c>
      <c r="QO5">
        <v>3.095329208473163</v>
      </c>
      <c r="QP5">
        <v>5.776767722258887</v>
      </c>
      <c r="QQ5">
        <v>0.811851363992386</v>
      </c>
      <c r="QR5">
        <v>7.676761934594859</v>
      </c>
      <c r="QS5">
        <v>9.318650281940739</v>
      </c>
      <c r="QT5">
        <v>14.75573808859924</v>
      </c>
      <c r="QU5">
        <v>-10.26572882244036</v>
      </c>
      <c r="QV5">
        <v>-7.276710980152464</v>
      </c>
      <c r="QW5">
        <v>0.0009648623041077506</v>
      </c>
      <c r="QX5">
        <v>-3.672140871519548</v>
      </c>
      <c r="QY5">
        <v>-0.8422041095296899</v>
      </c>
      <c r="QZ5">
        <v>0.231372039379954</v>
      </c>
      <c r="RA5">
        <v>2.282065274152261</v>
      </c>
      <c r="RB5">
        <v>6.707533873932163</v>
      </c>
      <c r="RC5">
        <v>16.25568583166779</v>
      </c>
      <c r="RD5">
        <v>-4.3215784022218</v>
      </c>
      <c r="RE5">
        <v>-7.19238431413211</v>
      </c>
      <c r="RF5">
        <v>275.7308964425683</v>
      </c>
      <c r="RG5">
        <v>5.785147557796545</v>
      </c>
      <c r="RH5">
        <v>1.674281333452043</v>
      </c>
      <c r="RI5">
        <v>404.5153476841875</v>
      </c>
      <c r="RJ5">
        <v>-3.214043350036708</v>
      </c>
      <c r="RK5">
        <v>-0.1560298188606424</v>
      </c>
      <c r="RL5">
        <v>0.02692455839613075</v>
      </c>
      <c r="RM5">
        <v>8.408051044926392</v>
      </c>
      <c r="RN5">
        <v>7.401871846200752</v>
      </c>
      <c r="RO5">
        <v>128.3957741784161</v>
      </c>
      <c r="RP5">
        <v>-7.679064349715548</v>
      </c>
      <c r="RQ5">
        <v>-4.565911727674372</v>
      </c>
      <c r="RR5">
        <v>0.1024281269983463</v>
      </c>
      <c r="RS5">
        <v>8.342737787507644</v>
      </c>
      <c r="RT5">
        <v>4.660747328392003</v>
      </c>
      <c r="RU5">
        <v>357.1919719656997</v>
      </c>
      <c r="RV5">
        <v>-7.45670892771324</v>
      </c>
      <c r="RW5">
        <v>-9.212778137421687</v>
      </c>
      <c r="RX5">
        <v>180.9615546202938</v>
      </c>
      <c r="RY5">
        <v>-0.9511540301092726</v>
      </c>
      <c r="RZ5">
        <v>-2.947519054341043</v>
      </c>
      <c r="SA5">
        <v>199.7093076429322</v>
      </c>
      <c r="SB5">
        <v>1.40516843997506</v>
      </c>
      <c r="SC5">
        <v>2.841460247516733</v>
      </c>
      <c r="SD5">
        <v>19.56146648929029</v>
      </c>
      <c r="SE5">
        <v>-4.470761339787941</v>
      </c>
      <c r="SF5">
        <v>1.228195919415226</v>
      </c>
      <c r="SG5">
        <v>58.27496229604379</v>
      </c>
      <c r="SH5">
        <v>3.134473305641536</v>
      </c>
      <c r="SI5">
        <v>-0.5593271187529185</v>
      </c>
      <c r="SJ5">
        <v>358.455712972987</v>
      </c>
      <c r="SK5">
        <v>5.455452412333676</v>
      </c>
      <c r="SL5">
        <v>8.096700529988585</v>
      </c>
      <c r="SM5">
        <v>1.029623304689168</v>
      </c>
      <c r="SN5">
        <v>-2.537066705483673</v>
      </c>
      <c r="SO5">
        <v>1.41632725785252</v>
      </c>
      <c r="SP5">
        <v>7.271680394607156</v>
      </c>
      <c r="SQ5">
        <v>2.570977029772235</v>
      </c>
      <c r="SR5">
        <v>2.375677120944931</v>
      </c>
      <c r="SS5">
        <v>81.67953205881422</v>
      </c>
      <c r="ST5">
        <v>-8.606157141958446</v>
      </c>
      <c r="SU5">
        <v>4.658366898534651</v>
      </c>
      <c r="SV5">
        <v>842.8836302228858</v>
      </c>
      <c r="SW5">
        <v>-2.865392823033865</v>
      </c>
      <c r="SX5">
        <v>4.460727378937476</v>
      </c>
      <c r="SY5">
        <v>149.7225280152364</v>
      </c>
      <c r="SZ5">
        <v>0.438657099160201</v>
      </c>
      <c r="TA5">
        <v>-1.388616538510937</v>
      </c>
      <c r="TB5">
        <v>186.4205661836379</v>
      </c>
      <c r="TC5">
        <v>3.610495408689125</v>
      </c>
      <c r="TD5">
        <v>-5.967848561222183</v>
      </c>
      <c r="TE5">
        <v>1265.717896203234</v>
      </c>
      <c r="TF5">
        <v>-0.1960521637060504</v>
      </c>
      <c r="TG5">
        <v>6.797141077356202</v>
      </c>
      <c r="TH5">
        <v>127.5647380837221</v>
      </c>
      <c r="TI5">
        <v>-6.571641619271427</v>
      </c>
      <c r="TJ5">
        <v>7.268543132454925</v>
      </c>
      <c r="TK5">
        <v>940.0768436124839</v>
      </c>
      <c r="TL5">
        <v>-6.735111098830691</v>
      </c>
      <c r="TM5">
        <v>-3.722715729412479</v>
      </c>
      <c r="TN5">
        <v>0.001229161464111509</v>
      </c>
      <c r="TO5">
        <v>-4.95630600244238</v>
      </c>
      <c r="TP5">
        <v>8.805184278535044</v>
      </c>
      <c r="TQ5">
        <v>926.4773845405725</v>
      </c>
      <c r="TR5">
        <v>-2.944236274453752</v>
      </c>
      <c r="TS5">
        <v>-0.01733692753257018</v>
      </c>
      <c r="TT5">
        <v>0.04274964384439798</v>
      </c>
      <c r="TU5">
        <v>-6.8201691386383</v>
      </c>
      <c r="TV5">
        <v>0.6092120017258433</v>
      </c>
      <c r="TW5">
        <v>156.9553382929084</v>
      </c>
      <c r="TX5">
        <v>7.210094019983385</v>
      </c>
      <c r="TY5">
        <v>4.288011740684843</v>
      </c>
      <c r="TZ5">
        <v>280.5684681822545</v>
      </c>
      <c r="UA5">
        <v>-2.159145961455859</v>
      </c>
      <c r="UB5">
        <v>3.082261466711309</v>
      </c>
      <c r="UC5">
        <v>40.19125807234367</v>
      </c>
      <c r="UD5">
        <v>7.258955631581067</v>
      </c>
      <c r="UE5">
        <v>8.790256096332094</v>
      </c>
      <c r="UF5">
        <v>17.2566265987244</v>
      </c>
      <c r="UG5">
        <v>-2.268443982930375</v>
      </c>
      <c r="UH5">
        <v>-4.212385867066423</v>
      </c>
      <c r="UI5">
        <v>195.5404908297176</v>
      </c>
      <c r="UJ5">
        <v>-5.188073424981819</v>
      </c>
      <c r="UK5">
        <v>-2.168439252873675</v>
      </c>
      <c r="UL5">
        <v>0.003084005714977793</v>
      </c>
      <c r="UM5">
        <v>-8.624228287328</v>
      </c>
      <c r="UN5">
        <v>-5.656316633262799</v>
      </c>
      <c r="UO5">
        <v>0.008237295558650612</v>
      </c>
      <c r="UP5">
        <v>3.577887295495453</v>
      </c>
      <c r="UQ5">
        <v>0.546553129618451</v>
      </c>
      <c r="UR5">
        <v>291.0159345638019</v>
      </c>
      <c r="US5">
        <v>2.918659184007206</v>
      </c>
      <c r="UT5">
        <v>-5.011990726069438</v>
      </c>
      <c r="UU5">
        <v>955.8328596532684</v>
      </c>
      <c r="UV5">
        <v>1.986009350101586</v>
      </c>
      <c r="UW5">
        <v>4.946367727956152</v>
      </c>
      <c r="UX5">
        <v>0.01257166565057111</v>
      </c>
      <c r="UY5">
        <v>-7.556942829134323</v>
      </c>
      <c r="UZ5">
        <v>8.184886831503949</v>
      </c>
      <c r="VA5">
        <v>1298.83378480577</v>
      </c>
      <c r="VB5">
        <v>1.469860994439616</v>
      </c>
      <c r="VC5">
        <v>2.758404272276049</v>
      </c>
      <c r="VD5">
        <v>23.43267289471088</v>
      </c>
      <c r="VE5">
        <v>-0.3757239330286406</v>
      </c>
      <c r="VF5">
        <v>-7.943334759639357</v>
      </c>
      <c r="VG5">
        <v>893.3951886616002</v>
      </c>
      <c r="VH5">
        <v>-6.235220415855807</v>
      </c>
      <c r="VI5">
        <v>2.195403952584629</v>
      </c>
      <c r="VJ5">
        <v>235.9334482487926</v>
      </c>
      <c r="VK5">
        <v>2.793920577980948</v>
      </c>
      <c r="VL5">
        <v>-2.058389055774614</v>
      </c>
      <c r="VM5">
        <v>493.2701326749633</v>
      </c>
      <c r="VN5">
        <v>-5.985333090650161</v>
      </c>
      <c r="VO5">
        <v>-2.961014236419331</v>
      </c>
      <c r="VP5">
        <v>0.004731253368802917</v>
      </c>
      <c r="VQ5">
        <v>4.066812866050908</v>
      </c>
      <c r="VR5">
        <v>3.753167829041124</v>
      </c>
      <c r="VS5">
        <v>87.84194745039657</v>
      </c>
      <c r="VT5">
        <v>5.329006148589572</v>
      </c>
      <c r="VU5">
        <v>-7.491953940555705</v>
      </c>
      <c r="VV5">
        <v>2002.422225138622</v>
      </c>
      <c r="VW5">
        <v>4.166937473968716</v>
      </c>
      <c r="VX5">
        <v>-7.296462419904074</v>
      </c>
      <c r="VY5">
        <v>1673.519491920635</v>
      </c>
      <c r="VZ5">
        <v>-2.769532303539576</v>
      </c>
      <c r="WA5">
        <v>0.3011094128372545</v>
      </c>
      <c r="WB5">
        <v>0.03992201674131647</v>
      </c>
      <c r="WC5">
        <v>1.646453741832921</v>
      </c>
      <c r="WD5">
        <v>4.710944857134256</v>
      </c>
      <c r="WE5">
        <v>0.0332728316224816</v>
      </c>
      <c r="WF5">
        <v>-4.142305945960718</v>
      </c>
      <c r="WG5">
        <v>-5.981859104813224</v>
      </c>
      <c r="WH5">
        <v>187.3701982188742</v>
      </c>
      <c r="WI5">
        <v>1.637922423785254</v>
      </c>
      <c r="WJ5">
        <v>5.669588001762102</v>
      </c>
      <c r="WK5">
        <v>8.51467091825843</v>
      </c>
      <c r="WL5">
        <v>8.877718930390811</v>
      </c>
      <c r="WM5">
        <v>-4.345512029845051</v>
      </c>
      <c r="WN5">
        <v>2105.545782313244</v>
      </c>
      <c r="WO5">
        <v>0.5317142245667053</v>
      </c>
      <c r="WP5">
        <v>-2.03081969832051</v>
      </c>
      <c r="WQ5">
        <v>247.5342691461682</v>
      </c>
      <c r="WR5">
        <v>-2.848046474685862</v>
      </c>
      <c r="WS5">
        <v>0.3437837311843186</v>
      </c>
      <c r="WT5">
        <v>0.2943906230735664</v>
      </c>
      <c r="WU5">
        <v>2.342602590646932</v>
      </c>
      <c r="WV5">
        <v>5.289114470770567</v>
      </c>
      <c r="WW5">
        <v>0.02288783174326717</v>
      </c>
      <c r="WX5">
        <v>6.79646204359033</v>
      </c>
      <c r="WY5">
        <v>0.9842267257347879</v>
      </c>
      <c r="WZ5">
        <v>621.2439303780845</v>
      </c>
      <c r="XA5">
        <v>6.1372945107342</v>
      </c>
      <c r="XB5">
        <v>2.346864214985542</v>
      </c>
      <c r="XC5">
        <v>368.8795488113696</v>
      </c>
      <c r="XD5">
        <v>5.659506865602995</v>
      </c>
      <c r="XE5">
        <v>7.377169792316882</v>
      </c>
      <c r="XF5">
        <v>13.15510695619196</v>
      </c>
      <c r="XG5">
        <v>-7.14924162051311</v>
      </c>
      <c r="XH5">
        <v>0.8454844638816312</v>
      </c>
      <c r="XI5">
        <v>199.5783092650658</v>
      </c>
      <c r="XJ5">
        <v>7.391034225322425</v>
      </c>
      <c r="XK5">
        <v>7.900202022006292</v>
      </c>
      <c r="XL5">
        <v>49.63396052061361</v>
      </c>
      <c r="XM5">
        <v>-8.612935301328879</v>
      </c>
      <c r="XN5">
        <v>-8.296698015285074</v>
      </c>
      <c r="XO5">
        <v>57.62065843857218</v>
      </c>
      <c r="XP5">
        <v>5.563285043575744</v>
      </c>
      <c r="XQ5">
        <v>8.250822349139215</v>
      </c>
      <c r="XR5">
        <v>0.7810634833162887</v>
      </c>
      <c r="XS5">
        <v>-2.560857203772349</v>
      </c>
      <c r="XT5">
        <v>0.4425412583451732</v>
      </c>
      <c r="XU5">
        <v>9.23963581138711E-05</v>
      </c>
      <c r="XV5">
        <v>-7.793370582854175</v>
      </c>
      <c r="XW5">
        <v>-2.317812419027538</v>
      </c>
      <c r="XX5">
        <v>49.02710577990969</v>
      </c>
      <c r="XY5">
        <v>-7.649167260254362</v>
      </c>
      <c r="XZ5">
        <v>0.1921391899538891</v>
      </c>
      <c r="YA5">
        <v>187.5059851586242</v>
      </c>
      <c r="YB5">
        <v>-1.272799283990901</v>
      </c>
      <c r="YC5">
        <v>6.944720882087211</v>
      </c>
      <c r="YD5">
        <v>217.7801334674541</v>
      </c>
      <c r="YE5">
        <v>8.070836645291472</v>
      </c>
      <c r="YF5">
        <v>3.171040662212974</v>
      </c>
      <c r="YG5">
        <v>499.2542125941054</v>
      </c>
      <c r="YH5">
        <v>6.898619111558151</v>
      </c>
      <c r="YI5">
        <v>-2.042678428102571</v>
      </c>
      <c r="YJ5">
        <v>1140.756695445658</v>
      </c>
      <c r="YK5">
        <v>-4.316984728057243</v>
      </c>
      <c r="YL5">
        <v>0.02302971487725924</v>
      </c>
      <c r="YM5">
        <v>14.3651096581845</v>
      </c>
      <c r="YN5">
        <v>1.094575451189791</v>
      </c>
      <c r="YO5">
        <v>4.152606214526164</v>
      </c>
      <c r="YP5">
        <v>0.02694055594721729</v>
      </c>
      <c r="YQ5">
        <v>-8.319953080255768</v>
      </c>
      <c r="YR5">
        <v>-5.304041225713076</v>
      </c>
      <c r="YS5">
        <v>0.002025496919902461</v>
      </c>
      <c r="YT5">
        <v>0.1469837309411743</v>
      </c>
      <c r="YU5">
        <v>0.210681908247797</v>
      </c>
      <c r="YV5">
        <v>68.9749471516196</v>
      </c>
      <c r="YW5">
        <v>1.482644779796631</v>
      </c>
      <c r="YX5">
        <v>-0.02445238367006985</v>
      </c>
      <c r="YY5">
        <v>162.5113987274366</v>
      </c>
      <c r="YZ5">
        <v>-10.37943720240473</v>
      </c>
      <c r="ZA5">
        <v>-7.183349532322402</v>
      </c>
      <c r="ZB5">
        <v>0.3076029948665182</v>
      </c>
      <c r="ZC5">
        <v>2.011289721041231</v>
      </c>
      <c r="ZD5">
        <v>5.029046239324471</v>
      </c>
      <c r="ZE5">
        <v>0.002522351532344477</v>
      </c>
      <c r="ZF5">
        <v>7.506165988240551</v>
      </c>
      <c r="ZG5">
        <v>1.954110123620953</v>
      </c>
      <c r="ZH5">
        <v>585.1012760925958</v>
      </c>
      <c r="ZI5">
        <v>-6.69431793569745</v>
      </c>
      <c r="ZJ5">
        <v>-0.5732077180979833</v>
      </c>
      <c r="ZK5">
        <v>77.93063192323035</v>
      </c>
      <c r="ZL5">
        <v>2.450513408909829</v>
      </c>
      <c r="ZM5">
        <v>6.594635725472025</v>
      </c>
      <c r="ZN5">
        <v>10.47212700204516</v>
      </c>
      <c r="ZO5">
        <v>8.638450055714532</v>
      </c>
      <c r="ZP5">
        <v>10.40499672123608</v>
      </c>
      <c r="ZQ5">
        <v>12.17125702668815</v>
      </c>
      <c r="ZR5">
        <v>2.199185221445283</v>
      </c>
      <c r="ZS5">
        <v>6.409754268656362</v>
      </c>
      <c r="ZT5">
        <v>11.72381934452434</v>
      </c>
      <c r="ZU5">
        <v>4.435796914511142</v>
      </c>
      <c r="ZV5">
        <v>8.148816283981898</v>
      </c>
      <c r="ZW5">
        <v>4.067172969923789</v>
      </c>
      <c r="ZX5">
        <v>-1.151378521296683</v>
      </c>
      <c r="ZY5">
        <v>3.839453629666209</v>
      </c>
      <c r="ZZ5">
        <v>31.70730122646028</v>
      </c>
      <c r="AAA5">
        <v>-0.1340126426617587</v>
      </c>
      <c r="AAB5">
        <v>5.353469770481932</v>
      </c>
      <c r="AAC5">
        <v>49.50055004559327</v>
      </c>
      <c r="AAD5">
        <v>3.231171213746747</v>
      </c>
      <c r="AAE5">
        <v>6.212429509919771</v>
      </c>
      <c r="AAF5">
        <v>0.002810011698704874</v>
      </c>
      <c r="AAG5">
        <v>0.9458279865280668</v>
      </c>
      <c r="AAH5">
        <v>4.129341820002047</v>
      </c>
      <c r="AAI5">
        <v>0.2694186166105256</v>
      </c>
      <c r="AAJ5">
        <v>6.341554198811329</v>
      </c>
      <c r="AAK5">
        <v>5.10079757392539</v>
      </c>
      <c r="AAL5">
        <v>143.8721340121118</v>
      </c>
      <c r="AAM5">
        <v>-0.837682768160311</v>
      </c>
      <c r="AAN5">
        <v>-8.271218198153809</v>
      </c>
      <c r="AAO5">
        <v>870.8692925514368</v>
      </c>
      <c r="AAP5">
        <v>-5.047539362598347</v>
      </c>
      <c r="AAQ5">
        <v>-4.137189658694166</v>
      </c>
      <c r="AAR5">
        <v>34.93310687978674</v>
      </c>
      <c r="AAS5">
        <v>6.984019027147366</v>
      </c>
      <c r="AAT5">
        <v>8.923535094179142</v>
      </c>
      <c r="AAU5">
        <v>8.997009376670022</v>
      </c>
      <c r="AAV5">
        <v>0.005158308524532806</v>
      </c>
      <c r="AAW5">
        <v>2.873161523497912</v>
      </c>
      <c r="AAX5">
        <v>0.1393852100589111</v>
      </c>
      <c r="AAY5">
        <v>-7.539335493939037</v>
      </c>
      <c r="AAZ5">
        <v>-2.507434474501706</v>
      </c>
      <c r="ABA5">
        <v>33.0289740223237</v>
      </c>
      <c r="ABB5">
        <v>-3.54800195487429</v>
      </c>
      <c r="ABC5">
        <v>-4.071903314019337</v>
      </c>
      <c r="ABD5">
        <v>99.34304631187447</v>
      </c>
      <c r="ABE5">
        <v>-1.157198636568957</v>
      </c>
      <c r="ABF5">
        <v>5.811801818482706</v>
      </c>
      <c r="ABG5">
        <v>126.0237168976025</v>
      </c>
      <c r="ABH5">
        <v>-1.87022835111728</v>
      </c>
      <c r="ABI5">
        <v>2.137852374525812</v>
      </c>
      <c r="ABJ5">
        <v>8.129813995304822</v>
      </c>
      <c r="ABK5">
        <v>2.542293091518948</v>
      </c>
      <c r="ABL5">
        <v>5.547468045689817</v>
      </c>
      <c r="ABM5">
        <v>0.0002142412053647369</v>
      </c>
      <c r="ABN5">
        <v>-6.094508565195234</v>
      </c>
      <c r="ABO5">
        <v>-2.087970346197928</v>
      </c>
      <c r="ABP5">
        <v>8.104953490418144</v>
      </c>
      <c r="ABQ5">
        <v>5.720268027256028</v>
      </c>
      <c r="ABR5">
        <v>7.766766580268971</v>
      </c>
      <c r="ABS5">
        <v>7.273320075251297</v>
      </c>
      <c r="ABT5">
        <v>0.1321907464690533</v>
      </c>
      <c r="ABU5">
        <v>8.284684213567072</v>
      </c>
      <c r="ABV5">
        <v>212.3855114279021</v>
      </c>
      <c r="ABW5">
        <v>5.411594485616154</v>
      </c>
      <c r="ABX5">
        <v>-3.132993034748923</v>
      </c>
      <c r="ABY5">
        <v>1066.220008122953</v>
      </c>
      <c r="ABZ5">
        <v>7.305588766868547</v>
      </c>
      <c r="ACA5">
        <v>-0.7248694783345114</v>
      </c>
      <c r="ACB5">
        <v>973.3680727933448</v>
      </c>
      <c r="ACC5">
        <v>0.5756336077123354</v>
      </c>
      <c r="ACD5">
        <v>3.589816296003751</v>
      </c>
      <c r="ACE5">
        <v>0.001609189177371698</v>
      </c>
      <c r="ACF5">
        <v>-3.978187602565903</v>
      </c>
      <c r="ACG5">
        <v>-3.976805181783038</v>
      </c>
      <c r="ACH5">
        <v>71.93365909112025</v>
      </c>
      <c r="ACI5">
        <v>-4.836405823890545</v>
      </c>
      <c r="ACJ5">
        <v>-1.880553374097889</v>
      </c>
      <c r="ACK5">
        <v>0.01559204951447925</v>
      </c>
      <c r="ACL5">
        <v>-7.98333259528739</v>
      </c>
      <c r="ACM5">
        <v>-5.005029038347786</v>
      </c>
      <c r="ACN5">
        <v>0.003765885131783999</v>
      </c>
      <c r="ACO5">
        <v>-4.07520626793256</v>
      </c>
      <c r="ACP5">
        <v>-4.808395055223694</v>
      </c>
      <c r="ACQ5">
        <v>111.49358817245</v>
      </c>
      <c r="ACR5">
        <v>-1.711463689231305</v>
      </c>
      <c r="ACS5">
        <v>-4.780796013593235</v>
      </c>
      <c r="ACT5">
        <v>294.6943589083567</v>
      </c>
      <c r="ACU5">
        <v>6.681453622625954</v>
      </c>
      <c r="ACV5">
        <v>-0.08852277733263347</v>
      </c>
      <c r="ACW5">
        <v>763.6195108459819</v>
      </c>
      <c r="ACX5">
        <v>1.411981249224288</v>
      </c>
      <c r="ACY5">
        <v>-6.808720102987683</v>
      </c>
      <c r="ACZ5">
        <v>1007.233110684253</v>
      </c>
      <c r="ADA5">
        <v>-2.733258440818372</v>
      </c>
      <c r="ADB5">
        <v>0.3715677661803495</v>
      </c>
      <c r="ADC5">
        <v>0.08790826938991098</v>
      </c>
      <c r="ADD5">
        <v>-2.229876932624541</v>
      </c>
      <c r="ADE5">
        <v>-4.065964091051907</v>
      </c>
      <c r="ADF5">
        <v>187.1019120312486</v>
      </c>
      <c r="ADG5">
        <v>-5.99324137479161</v>
      </c>
      <c r="ADH5">
        <v>-3.381525701758283</v>
      </c>
      <c r="ADI5">
        <v>1.206117748543697</v>
      </c>
      <c r="ADJ5">
        <v>-5.762726703053856</v>
      </c>
      <c r="ADK5">
        <v>-5.068850566535966</v>
      </c>
      <c r="ADL5">
        <v>42.54565818977323</v>
      </c>
      <c r="ADM5">
        <v>4.89966518902891</v>
      </c>
      <c r="ADN5">
        <v>1.018028893101714</v>
      </c>
      <c r="ADO5">
        <v>378.8553448753806</v>
      </c>
      <c r="ADP5">
        <v>0.3855098929864855</v>
      </c>
      <c r="ADQ5">
        <v>-0.89843703377918</v>
      </c>
      <c r="ADR5">
        <v>146.8176101707599</v>
      </c>
      <c r="ADS5">
        <v>6.401245982807954</v>
      </c>
      <c r="ADT5">
        <v>1.633572913806157</v>
      </c>
      <c r="ADU5">
        <v>482.6939592551665</v>
      </c>
      <c r="ADV5">
        <v>-3.120014466796709</v>
      </c>
      <c r="ADW5">
        <v>3.321390523307469</v>
      </c>
      <c r="ADX5">
        <v>94.74614644731153</v>
      </c>
      <c r="ADY5">
        <v>9.318931308129077</v>
      </c>
      <c r="ADZ5">
        <v>8.144492457887331</v>
      </c>
      <c r="AEA5">
        <v>139.407517715261</v>
      </c>
      <c r="AEB5">
        <v>-1.355841357419342</v>
      </c>
      <c r="AEC5">
        <v>3.852573251429869</v>
      </c>
      <c r="AED5">
        <v>39.01676067662889</v>
      </c>
      <c r="AEE5">
        <v>-7.760062866027056</v>
      </c>
      <c r="AEF5">
        <v>2.682337257715905</v>
      </c>
      <c r="AEG5">
        <v>443.1145568151138</v>
      </c>
      <c r="AEH5">
        <v>-5.410944993303533</v>
      </c>
      <c r="AEI5">
        <v>6.574159175503293</v>
      </c>
      <c r="AEJ5">
        <v>645.8567753944782</v>
      </c>
      <c r="AEK5">
        <v>8.591685289407721</v>
      </c>
      <c r="AEL5">
        <v>-3.194434317737769</v>
      </c>
      <c r="AEM5">
        <v>1749.034664294498</v>
      </c>
      <c r="AEN5">
        <v>-0.5938631133133241</v>
      </c>
      <c r="AEO5">
        <v>2.41994385778894</v>
      </c>
      <c r="AEP5">
        <v>0.001525059608150057</v>
      </c>
      <c r="AEQ5">
        <v>-7.039975365217133</v>
      </c>
      <c r="AER5">
        <v>-6.60709301798157</v>
      </c>
      <c r="AES5">
        <v>52.72074434507833</v>
      </c>
      <c r="AET5">
        <v>-2.873798074372031</v>
      </c>
      <c r="AEU5">
        <v>-8.104032644491243</v>
      </c>
      <c r="AEV5">
        <v>541.894088633483</v>
      </c>
      <c r="AEW5">
        <v>-1.347170421448237</v>
      </c>
      <c r="AEX5">
        <v>1.594742772230519</v>
      </c>
      <c r="AEY5">
        <v>0.02699261654881356</v>
      </c>
      <c r="AEZ5">
        <v>-3.208582355200404</v>
      </c>
      <c r="AFA5">
        <v>-8.781602837423575</v>
      </c>
      <c r="AFB5">
        <v>587.9734415089441</v>
      </c>
      <c r="AFC5">
        <v>-6.879743546615846</v>
      </c>
      <c r="AFD5">
        <v>-3.844007843389543</v>
      </c>
      <c r="AFE5">
        <v>0.01021632388062712</v>
      </c>
      <c r="AFF5">
        <v>7.617605621049886</v>
      </c>
      <c r="AFG5">
        <v>7.91706754846716</v>
      </c>
      <c r="AFH5">
        <v>58.34324705175062</v>
      </c>
      <c r="AFI5">
        <v>-0.9046566882919331</v>
      </c>
      <c r="AFJ5">
        <v>6.706515691484135</v>
      </c>
      <c r="AFK5">
        <v>170.1032857280775</v>
      </c>
      <c r="AFL5">
        <v>0.1818714631167415</v>
      </c>
      <c r="AFM5">
        <v>3.662905117469458</v>
      </c>
      <c r="AFN5">
        <v>1.85114701295943</v>
      </c>
      <c r="AFO5">
        <v>5.554684957028405</v>
      </c>
      <c r="AFP5">
        <v>-7.522329682954119</v>
      </c>
      <c r="AFQ5">
        <v>2067.763197873699</v>
      </c>
      <c r="AFR5">
        <v>1.171749378425634</v>
      </c>
      <c r="AFS5">
        <v>5.287823261072264</v>
      </c>
      <c r="AFT5">
        <v>9.964967292207383</v>
      </c>
      <c r="AFU5">
        <v>-2.124751476993723</v>
      </c>
      <c r="AFV5">
        <v>-1.060144570910896</v>
      </c>
      <c r="AFW5">
        <v>29.9659714238583</v>
      </c>
      <c r="AFX5">
        <v>-6.747708271926276</v>
      </c>
      <c r="AFY5">
        <v>-3.620870307286033</v>
      </c>
      <c r="AFZ5">
        <v>0.1287029541926369</v>
      </c>
      <c r="AGA5">
        <v>-6.163610074230835</v>
      </c>
      <c r="AGB5">
        <v>-0.8099860983045408</v>
      </c>
      <c r="AGC5">
        <v>44.31636656044078</v>
      </c>
      <c r="AGD5">
        <v>-2.459687626387695</v>
      </c>
      <c r="AGE5">
        <v>0.5754314677841459</v>
      </c>
      <c r="AGF5">
        <v>0.009866806203605031</v>
      </c>
      <c r="AGG5">
        <v>2.157667626178074</v>
      </c>
      <c r="AGH5">
        <v>1.499872582843433</v>
      </c>
      <c r="AGI5">
        <v>107.0357166323477</v>
      </c>
      <c r="AGJ5">
        <v>-2.138521180622318</v>
      </c>
      <c r="AGK5">
        <v>0.7092031616224314</v>
      </c>
      <c r="AGL5">
        <v>0.1855030075583538</v>
      </c>
      <c r="AGM5">
        <v>7.797287919400926</v>
      </c>
      <c r="AGN5">
        <v>9.338679262895596</v>
      </c>
      <c r="AGO5">
        <v>17.02031370265827</v>
      </c>
      <c r="AGP5">
        <v>3.989644691600076</v>
      </c>
      <c r="AGQ5">
        <v>7.133362364759817</v>
      </c>
      <c r="AGR5">
        <v>0.165238156627601</v>
      </c>
      <c r="AGS5">
        <v>-4.867176667666706</v>
      </c>
      <c r="AGT5">
        <v>-1.902857266772538</v>
      </c>
      <c r="AGU5">
        <v>0.01018484122040917</v>
      </c>
      <c r="AGV5">
        <v>1.572047072846195</v>
      </c>
      <c r="AGW5">
        <v>8.876717397224116</v>
      </c>
      <c r="AGX5">
        <v>148.2414928126393</v>
      </c>
      <c r="AGY5">
        <v>-2.581571289164704</v>
      </c>
      <c r="AGZ5">
        <v>1.140804499782845</v>
      </c>
      <c r="AHA5">
        <v>4.174614243660747</v>
      </c>
      <c r="AHB5">
        <v>0.6031670402060295</v>
      </c>
      <c r="AHC5">
        <v>3.520684777130204</v>
      </c>
      <c r="AHD5">
        <v>0.0544265897768778</v>
      </c>
      <c r="AHE5">
        <v>5.560144252750596</v>
      </c>
      <c r="AHF5">
        <v>4.615608158487301</v>
      </c>
      <c r="AHG5">
        <v>124.4749199915674</v>
      </c>
      <c r="AHH5">
        <v>-5.124585110205332</v>
      </c>
      <c r="AHI5">
        <v>-2.384926944671107</v>
      </c>
      <c r="AHJ5">
        <v>0.5422229661840421</v>
      </c>
      <c r="AHK5">
        <v>-5.856998598111926</v>
      </c>
      <c r="AHL5">
        <v>-2.886417480681598</v>
      </c>
      <c r="AHM5">
        <v>0.006923765213185083</v>
      </c>
      <c r="AHN5">
        <v>-3.648894214354537</v>
      </c>
      <c r="AHO5">
        <v>-7.776154384879286</v>
      </c>
      <c r="AHP5">
        <v>406.3827003067877</v>
      </c>
      <c r="AHQ5">
        <v>2.99207730469326</v>
      </c>
      <c r="AHR5">
        <v>6.001006859604846</v>
      </c>
      <c r="AHS5">
        <v>0.0006378956073523295</v>
      </c>
      <c r="AHT5">
        <v>3.279559649646532</v>
      </c>
      <c r="AHU5">
        <v>-0.3505619195938687</v>
      </c>
      <c r="AHV5">
        <v>351.6680961832543</v>
      </c>
      <c r="AHW5">
        <v>2.220313388987914</v>
      </c>
      <c r="AHX5">
        <v>-4.670176246356013</v>
      </c>
      <c r="AHY5">
        <v>782.5742818147652</v>
      </c>
      <c r="AHZ5">
        <v>0.5441037030703795</v>
      </c>
      <c r="AIA5">
        <v>3.338758760894563</v>
      </c>
      <c r="AIB5">
        <v>0.3373323622175159</v>
      </c>
      <c r="AIC5">
        <v>-3.223043863226641</v>
      </c>
      <c r="AID5">
        <v>-4.457620447988434</v>
      </c>
      <c r="AIE5">
        <v>143.4531108177028</v>
      </c>
      <c r="AIF5">
        <v>7.135794732543235</v>
      </c>
      <c r="AIG5">
        <v>-5.061095391087248</v>
      </c>
      <c r="AIH5">
        <v>1847.563755437581</v>
      </c>
      <c r="AII5">
        <v>-3.647551444916122</v>
      </c>
      <c r="AIJ5">
        <v>-6.485617344850612</v>
      </c>
      <c r="AIK5">
        <v>272.6641076158233</v>
      </c>
      <c r="AIL5">
        <v>-0.9972563920957458</v>
      </c>
      <c r="AIM5">
        <v>3.683989752369126</v>
      </c>
      <c r="AIN5">
        <v>22.61270878622397</v>
      </c>
      <c r="AIO5">
        <v>5.818524428541335</v>
      </c>
      <c r="AIP5">
        <v>8.757037072084318</v>
      </c>
      <c r="AIQ5">
        <v>0.03024556003257846</v>
      </c>
      <c r="AIR5">
        <v>0.3581553248133216</v>
      </c>
      <c r="AIS5">
        <v>-1.829000112174248</v>
      </c>
      <c r="AIT5">
        <v>215.2526522197577</v>
      </c>
      <c r="AIU5">
        <v>-3.663120840810865</v>
      </c>
      <c r="AIV5">
        <v>-3.637021572531838</v>
      </c>
      <c r="AIW5">
        <v>70.7526844970443</v>
      </c>
      <c r="AIX5">
        <v>3.086478641235373</v>
      </c>
      <c r="AIY5">
        <v>0.746287877723856</v>
      </c>
      <c r="AIZ5">
        <v>228.1410991255497</v>
      </c>
      <c r="AJA5">
        <v>-3.562554693433086</v>
      </c>
      <c r="AJB5">
        <v>0.006435909532207962</v>
      </c>
      <c r="AJC5">
        <v>2.590002450102467</v>
      </c>
      <c r="AJD5">
        <v>2.73949150848994</v>
      </c>
      <c r="AJE5">
        <v>7.581495724551573</v>
      </c>
      <c r="AJF5">
        <v>27.14383625591062</v>
      </c>
      <c r="AJG5">
        <v>-4.43431814670876</v>
      </c>
      <c r="AJH5">
        <v>-6.789782489539259</v>
      </c>
      <c r="AJI5">
        <v>229.4479866186312</v>
      </c>
      <c r="AJJ5">
        <v>-5.246743378784773</v>
      </c>
      <c r="AJK5">
        <v>-4.881868537497302</v>
      </c>
      <c r="AJL5">
        <v>55.55107681663785</v>
      </c>
      <c r="AJM5">
        <v>-0.89179588328304</v>
      </c>
      <c r="AJN5">
        <v>-6.794124174467505</v>
      </c>
      <c r="AJO5">
        <v>634.0115920321866</v>
      </c>
      <c r="AJP5">
        <v>-0.6409912341311382</v>
      </c>
      <c r="AJQ5">
        <v>2.36246624040212</v>
      </c>
      <c r="AJR5">
        <v>9.563304118502459E-05</v>
      </c>
      <c r="AJS5">
        <v>-6.113117711969931</v>
      </c>
      <c r="AJT5">
        <v>-6.766346414045403</v>
      </c>
      <c r="AJU5">
        <v>106.7686395973443</v>
      </c>
      <c r="AJV5">
        <v>-6.520863954124193</v>
      </c>
      <c r="AJW5">
        <v>-3.53471215834703</v>
      </c>
      <c r="AJX5">
        <v>0.001534182081579045</v>
      </c>
      <c r="AJY5">
        <v>-3.012244113907727</v>
      </c>
      <c r="AJZ5">
        <v>-6.750709194759607</v>
      </c>
      <c r="AKA5">
        <v>363.2552931668811</v>
      </c>
      <c r="AKB5">
        <v>-0.4357770194561317</v>
      </c>
      <c r="AKC5">
        <v>2.620619360910693</v>
      </c>
      <c r="AKD5">
        <v>0.02544441374783687</v>
      </c>
      <c r="AKE5">
        <v>-5.245867670092032</v>
      </c>
      <c r="AKF5">
        <v>-4.423178280926276</v>
      </c>
      <c r="AKG5">
        <v>37.92545196841111</v>
      </c>
      <c r="AKH5">
        <v>-0.9761676644959054</v>
      </c>
      <c r="AKI5">
        <v>-7.044655813359626</v>
      </c>
      <c r="AKJ5">
        <v>657.8998184486539</v>
      </c>
      <c r="AKK5">
        <v>0.5275683095158163</v>
      </c>
      <c r="AKL5">
        <v>-1.478488983705933</v>
      </c>
      <c r="AKM5">
        <v>200.4848769841493</v>
      </c>
      <c r="AKN5">
        <v>8.109163287470473</v>
      </c>
      <c r="AKO5">
        <v>-4.408193132340456</v>
      </c>
      <c r="AKP5">
        <v>1926.30680207558</v>
      </c>
      <c r="AKQ5">
        <v>1.408278735514135</v>
      </c>
      <c r="AKR5">
        <v>5.626748156714791</v>
      </c>
      <c r="AKS5">
        <v>11.8773418432085</v>
      </c>
      <c r="AKT5">
        <v>-8.203773876025156</v>
      </c>
      <c r="AKU5">
        <v>-5.25818810931704</v>
      </c>
      <c r="AKV5">
        <v>0.02368727027794861</v>
      </c>
      <c r="AKW5">
        <v>-7.274964388541504</v>
      </c>
      <c r="AKX5">
        <v>-4.181783283647832</v>
      </c>
      <c r="AKY5">
        <v>0.06946174647364392</v>
      </c>
      <c r="AKZ5">
        <v>4.692923876394548</v>
      </c>
      <c r="ALA5">
        <v>7.742000891348068</v>
      </c>
      <c r="ALB5">
        <v>0.01926842717398404</v>
      </c>
      <c r="ALC5">
        <v>8.976437021243266</v>
      </c>
      <c r="ALD5">
        <v>2.06116781294571</v>
      </c>
      <c r="ALE5">
        <v>786.5005077841091</v>
      </c>
      <c r="ALF5">
        <v>-7.642085933636214</v>
      </c>
      <c r="ALG5">
        <v>2.870670977761167</v>
      </c>
      <c r="ALH5">
        <v>451.532131277993</v>
      </c>
      <c r="ALI5">
        <v>2.786736407196652</v>
      </c>
      <c r="ALJ5">
        <v>6.389880625161762</v>
      </c>
      <c r="ALK5">
        <v>2.910263581317956</v>
      </c>
      <c r="ALL5">
        <v>-0.6341986936683628</v>
      </c>
      <c r="ALM5">
        <v>-0.7165609335575694</v>
      </c>
      <c r="ALN5">
        <v>76.00765582315846</v>
      </c>
      <c r="ALO5">
        <v>7.691524582247254</v>
      </c>
      <c r="ALP5">
        <v>0.32901707101577</v>
      </c>
      <c r="ALQ5">
        <v>859.0524953626315</v>
      </c>
      <c r="ALR5">
        <v>-7.11836742247946</v>
      </c>
      <c r="ALS5">
        <v>6.764004204021431</v>
      </c>
      <c r="ALT5">
        <v>947.4080977381732</v>
      </c>
      <c r="ALU5">
        <v>-3.240090848556928</v>
      </c>
      <c r="ALV5">
        <v>-0.1732242521950264</v>
      </c>
      <c r="ALW5">
        <v>0.03576913367220392</v>
      </c>
      <c r="ALX5">
        <v>-0.1575862699143453</v>
      </c>
      <c r="ALY5">
        <v>-4.871442354632546</v>
      </c>
      <c r="ALZ5">
        <v>476.0286055659521</v>
      </c>
      <c r="AMA5">
        <v>1.900385399610347</v>
      </c>
      <c r="AMB5">
        <v>5.523180589514221</v>
      </c>
      <c r="AMC5">
        <v>3.102990788539211</v>
      </c>
      <c r="AMD5">
        <v>-1.254683896319112</v>
      </c>
      <c r="AME5">
        <v>1.686137220899229</v>
      </c>
      <c r="AMF5">
        <v>0.02801712133828232</v>
      </c>
      <c r="AMG5">
        <v>7.057609647243811</v>
      </c>
      <c r="AMH5">
        <v>4.073584127661086</v>
      </c>
      <c r="AMI5">
        <v>286.4684913521384</v>
      </c>
      <c r="AMJ5">
        <v>0.6453077322826037</v>
      </c>
      <c r="AMK5">
        <v>4.027370149670643</v>
      </c>
      <c r="AML5">
        <v>1.167773526243141</v>
      </c>
      <c r="AMM5">
        <v>-9.023726728003403</v>
      </c>
      <c r="AMN5">
        <v>4.960597096781289</v>
      </c>
      <c r="AMO5">
        <v>965.2429591018608</v>
      </c>
      <c r="AMP5">
        <v>3.027087672245992</v>
      </c>
      <c r="AMQ5">
        <v>5.808443397682446</v>
      </c>
      <c r="AMR5">
        <v>0.3824425503953542</v>
      </c>
      <c r="AMS5">
        <v>-2.419034036343473</v>
      </c>
      <c r="AMT5">
        <v>0.2890709619142006</v>
      </c>
      <c r="AMU5">
        <v>0.6816215363372224</v>
      </c>
      <c r="AMV5">
        <v>-0.8775373979848317</v>
      </c>
      <c r="AMW5">
        <v>-0.063031818290334</v>
      </c>
      <c r="AMX5">
        <v>38.21108688949187</v>
      </c>
      <c r="AMY5">
        <v>1.703028943983993</v>
      </c>
      <c r="AMZ5">
        <v>-8.119880588094121</v>
      </c>
      <c r="ANA5">
        <v>1315.416070942878</v>
      </c>
      <c r="ANB5">
        <v>1.523186559585788</v>
      </c>
      <c r="ANC5">
        <v>2.89846580944252</v>
      </c>
      <c r="AND5">
        <v>21.11774012756881</v>
      </c>
      <c r="ANE5">
        <v>4.301007114005535</v>
      </c>
      <c r="ANF5">
        <v>7.517381447522149</v>
      </c>
      <c r="ANG5">
        <v>0.3745428176380726</v>
      </c>
      <c r="ANH5">
        <v>0.70533921825468</v>
      </c>
      <c r="ANI5">
        <v>-2.060538034240638</v>
      </c>
      <c r="ANJ5">
        <v>265.9627239267437</v>
      </c>
      <c r="ANK5">
        <v>-8.598314260905747</v>
      </c>
      <c r="ANL5">
        <v>2.119507393332538</v>
      </c>
      <c r="ANM5">
        <v>476.5181686930351</v>
      </c>
      <c r="ANN5">
        <v>-5.498841518238395</v>
      </c>
      <c r="ANO5">
        <v>-7.86134495245348</v>
      </c>
      <c r="ANP5">
        <v>230.0515446557486</v>
      </c>
      <c r="ANQ5">
        <v>8.714590328796147</v>
      </c>
      <c r="ANR5">
        <v>-3.090778611555784</v>
      </c>
      <c r="ANS5">
        <v>1753.591595679501</v>
      </c>
      <c r="ANT5">
        <v>-9.216846216552412</v>
      </c>
      <c r="ANU5">
        <v>1.410620907846895</v>
      </c>
      <c r="ANV5">
        <v>465.4260378703378</v>
      </c>
      <c r="ANW5">
        <v>0.5334629201419983</v>
      </c>
      <c r="ANX5">
        <v>8.352059939009076</v>
      </c>
      <c r="ANY5">
        <v>185.7510178418775</v>
      </c>
      <c r="ANZ5">
        <v>-4.611484842824744</v>
      </c>
      <c r="AOA5">
        <v>-1.842860181635568</v>
      </c>
      <c r="AOB5">
        <v>0.4282763792785894</v>
      </c>
      <c r="AOC5">
        <v>-7.260625644495217</v>
      </c>
      <c r="AOD5">
        <v>-7.875078300166261</v>
      </c>
      <c r="AOE5">
        <v>104.5141440006997</v>
      </c>
      <c r="AOF5">
        <v>-0.6716134108662438</v>
      </c>
      <c r="AOG5">
        <v>-2.289719423377452</v>
      </c>
      <c r="AOH5">
        <v>170.6152251423374</v>
      </c>
      <c r="AOI5">
        <v>-5.369526439963899</v>
      </c>
      <c r="AOJ5">
        <v>5.76621740886032</v>
      </c>
      <c r="AOK5">
        <v>529.522623789449</v>
      </c>
      <c r="AOL5">
        <v>0.2429344903210882</v>
      </c>
      <c r="AOM5">
        <v>3.168142279908946</v>
      </c>
      <c r="AON5">
        <v>0.04475099790667286</v>
      </c>
      <c r="AOO5">
        <v>-4.695192720825876</v>
      </c>
      <c r="AOP5">
        <v>6.708106161318218</v>
      </c>
      <c r="AOQ5">
        <v>564.9234568211534</v>
      </c>
      <c r="AOR5">
        <v>2.555948868713455</v>
      </c>
      <c r="AOS5">
        <v>6.656514722977384</v>
      </c>
      <c r="AOT5">
        <v>9.689961596573541</v>
      </c>
      <c r="AOU5">
        <v>5.176798747831009</v>
      </c>
      <c r="AOV5">
        <v>-4.74839643727163</v>
      </c>
      <c r="AOW5">
        <v>1336.485364584004</v>
      </c>
      <c r="AOX5">
        <v>-2.005342426680603</v>
      </c>
      <c r="AOY5">
        <v>-2.310799929876384</v>
      </c>
      <c r="AOZ5">
        <v>87.40839444346629</v>
      </c>
      <c r="APA5">
        <v>9.237062618874326</v>
      </c>
      <c r="APB5">
        <v>-3.866274357273903</v>
      </c>
      <c r="APC5">
        <v>2074.539694139062</v>
      </c>
      <c r="APD5">
        <v>6.074861713953074</v>
      </c>
      <c r="APE5">
        <v>8.535986853958551</v>
      </c>
      <c r="APF5">
        <v>2.32308891787293</v>
      </c>
      <c r="APG5">
        <v>-7.847694687780344</v>
      </c>
      <c r="APH5">
        <v>-5.193283265691572</v>
      </c>
      <c r="API5">
        <v>0.9554517214616416</v>
      </c>
      <c r="APJ5">
        <v>-0.8398112166027872</v>
      </c>
      <c r="APK5">
        <v>2.149354148991796</v>
      </c>
      <c r="APL5">
        <v>0.0009391144215922295</v>
      </c>
      <c r="APM5">
        <v>2.657564080227627</v>
      </c>
      <c r="APN5">
        <v>5.487013556441337</v>
      </c>
      <c r="APO5">
        <v>0.2326998493102226</v>
      </c>
      <c r="APP5">
        <v>3.214091384364848</v>
      </c>
      <c r="APQ5">
        <v>6.227910972049854</v>
      </c>
      <c r="APR5">
        <v>0.001527848030268511</v>
      </c>
      <c r="APS5">
        <v>2.566533759823685</v>
      </c>
      <c r="APT5">
        <v>6.752231628101274</v>
      </c>
      <c r="APU5">
        <v>11.24703547870416</v>
      </c>
      <c r="APV5">
        <v>7.785091802609404</v>
      </c>
      <c r="APW5">
        <v>-8.867714448925593</v>
      </c>
      <c r="APX5">
        <v>3089.862348482985</v>
      </c>
      <c r="APY5">
        <v>-5.759070216306189</v>
      </c>
      <c r="APZ5">
        <v>5.903305526093026</v>
      </c>
      <c r="AQA5">
        <v>600.2940280200507</v>
      </c>
      <c r="AQB5">
        <v>-3.589699371243322</v>
      </c>
      <c r="AQC5">
        <v>2.529407883422003</v>
      </c>
      <c r="AQD5">
        <v>77.83064052884689</v>
      </c>
      <c r="AQE5">
        <v>5.623426009284948</v>
      </c>
      <c r="AQF5">
        <v>-9.359077429846545</v>
      </c>
      <c r="AQG5">
        <v>2586.963439507007</v>
      </c>
      <c r="AQH5">
        <v>6.402024090969451</v>
      </c>
      <c r="AQI5">
        <v>-1.175797661993538</v>
      </c>
      <c r="AQJ5">
        <v>895.1225042996562</v>
      </c>
      <c r="AQK5">
        <v>-7.873838124866089</v>
      </c>
      <c r="AQL5">
        <v>-7.472415328884179</v>
      </c>
      <c r="AQM5">
        <v>54.02082788193979</v>
      </c>
      <c r="AQN5">
        <v>7.227580207068777</v>
      </c>
      <c r="AQO5">
        <v>-7.918938878844465</v>
      </c>
      <c r="AQP5">
        <v>2634.369239483308</v>
      </c>
      <c r="AQQ5">
        <v>6.277568732877975</v>
      </c>
      <c r="AQR5">
        <v>9.346866669442795</v>
      </c>
      <c r="AQS5">
        <v>0.03841763209713463</v>
      </c>
      <c r="AQT5">
        <v>4.299646808494133</v>
      </c>
      <c r="AQU5">
        <v>7.195993078682008</v>
      </c>
      <c r="AQV5">
        <v>0.08595276563172001</v>
      </c>
      <c r="AQW5">
        <v>9.64915774587754</v>
      </c>
      <c r="AQX5">
        <v>6.367987679678445</v>
      </c>
      <c r="AQY5">
        <v>315.6247792041243</v>
      </c>
      <c r="AQZ5">
        <v>-5.460971567375813</v>
      </c>
      <c r="ARA5">
        <v>-2.531969204929777</v>
      </c>
      <c r="ARB5">
        <v>0.04032531630595287</v>
      </c>
      <c r="ARC5">
        <v>3.316260739382827</v>
      </c>
      <c r="ARD5">
        <v>6.332335630826509</v>
      </c>
      <c r="ARE5">
        <v>0.002067217079409319</v>
      </c>
      <c r="ARF5">
        <v>-5.939375479086794</v>
      </c>
      <c r="ARG5">
        <v>8.167922263655758</v>
      </c>
      <c r="ARH5">
        <v>986.9765051674705</v>
      </c>
      <c r="ARI5">
        <v>-2.509546604259426</v>
      </c>
      <c r="ARJ5">
        <v>-4.882251227925991</v>
      </c>
      <c r="ARK5">
        <v>230.9276397853446</v>
      </c>
      <c r="ARL5">
        <v>-4.638413636257289</v>
      </c>
      <c r="ARM5">
        <v>-8.965193758519639</v>
      </c>
      <c r="ARN5">
        <v>429.4536556798296</v>
      </c>
      <c r="ARO5">
        <v>-6.323417899968818</v>
      </c>
      <c r="ARP5">
        <v>-8.583967143633068</v>
      </c>
      <c r="ARQ5">
        <v>221.3870267601321</v>
      </c>
      <c r="ARR5">
        <v>-3.98678600418202</v>
      </c>
      <c r="ARS5">
        <v>-1.607313992310887</v>
      </c>
      <c r="ART5">
        <v>3.080439872410068</v>
      </c>
      <c r="ARU5">
        <v>6.065953769903656</v>
      </c>
      <c r="ARV5">
        <v>2.205284093970773</v>
      </c>
      <c r="ARW5">
        <v>376.5503072181201</v>
      </c>
      <c r="ARX5">
        <v>-6.747193809758857</v>
      </c>
      <c r="ARY5">
        <v>0.8418740273494676</v>
      </c>
      <c r="ARZ5">
        <v>168.4763489086566</v>
      </c>
      <c r="ASA5">
        <v>5.618382150107468</v>
      </c>
      <c r="ASB5">
        <v>8.61454574266391</v>
      </c>
      <c r="ASC5">
        <v>0.0001177441765838814</v>
      </c>
      <c r="ASD5">
        <v>1.356008817180596</v>
      </c>
      <c r="ASE5">
        <v>-3.137687253812303</v>
      </c>
      <c r="ASF5">
        <v>449.2438464353152</v>
      </c>
      <c r="ASG5">
        <v>0.9536300205948445</v>
      </c>
      <c r="ASH5">
        <v>-5.116649668562154</v>
      </c>
      <c r="ASI5">
        <v>658.1597891162717</v>
      </c>
      <c r="ASJ5">
        <v>-0.208394564284433</v>
      </c>
      <c r="ASK5">
        <v>-4.109257183978421</v>
      </c>
      <c r="ASL5">
        <v>380.9752391671182</v>
      </c>
      <c r="ASM5">
        <v>-3.867847247026731</v>
      </c>
      <c r="ASN5">
        <v>4.151449944005709</v>
      </c>
      <c r="ASO5">
        <v>201.5467543352491</v>
      </c>
      <c r="ASP5">
        <v>-0.8020272381230009</v>
      </c>
      <c r="ASQ5">
        <v>3.382861217795492</v>
      </c>
      <c r="ASR5">
        <v>11.23168522375129</v>
      </c>
      <c r="ASS5">
        <v>-4.280915449384533</v>
      </c>
      <c r="AST5">
        <v>3.898634992363279</v>
      </c>
      <c r="ASU5">
        <v>214.6219422288797</v>
      </c>
      <c r="ASV5">
        <v>3.829804184215255</v>
      </c>
      <c r="ASW5">
        <v>4.686686728548344</v>
      </c>
      <c r="ASX5">
        <v>36.7436194302737</v>
      </c>
      <c r="ASY5">
        <v>-4.125412170154533</v>
      </c>
      <c r="ASZ5">
        <v>-4.826960297473064</v>
      </c>
      <c r="ATA5">
        <v>109.6116683108426</v>
      </c>
      <c r="ATB5">
        <v>-5.491723514805078</v>
      </c>
      <c r="ATC5">
        <v>-1.986186448598438</v>
      </c>
      <c r="ATD5">
        <v>2.044541802470531</v>
      </c>
      <c r="ATE5">
        <v>-2.408153130844249</v>
      </c>
      <c r="ATF5">
        <v>0.4213141585594191</v>
      </c>
      <c r="ATG5">
        <v>0.2326512430666589</v>
      </c>
      <c r="ATH5">
        <v>-5.639673883135445</v>
      </c>
      <c r="ATI5">
        <v>0.8668241326134027</v>
      </c>
      <c r="ATJ5">
        <v>98.36422667560487</v>
      </c>
      <c r="ATK5">
        <v>-6.617431389360926</v>
      </c>
      <c r="ATL5">
        <v>7.111365794040091</v>
      </c>
      <c r="ATM5">
        <v>920.8567120204287</v>
      </c>
      <c r="ATN5">
        <v>-1.706729438017486</v>
      </c>
      <c r="ATO5">
        <v>1.311739491588932</v>
      </c>
      <c r="ATP5">
        <v>0.002728810886454585</v>
      </c>
      <c r="ATQ5">
        <v>4.221294749136137</v>
      </c>
      <c r="ATR5">
        <v>8.640612213007262</v>
      </c>
      <c r="ATS5">
        <v>16.11569650599652</v>
      </c>
      <c r="ATT5">
        <v>1.354056736324535</v>
      </c>
      <c r="ATU5">
        <v>8.020873283344482</v>
      </c>
      <c r="ATV5">
        <v>107.5643487159943</v>
      </c>
      <c r="ATW5">
        <v>-5.355473421912564</v>
      </c>
      <c r="ATX5">
        <v>-8.675296502402748</v>
      </c>
      <c r="ATY5">
        <v>319.5213101495715</v>
      </c>
      <c r="ATZ5">
        <v>0.2432016785999704</v>
      </c>
      <c r="AUA5">
        <v>8.387181358205462</v>
      </c>
      <c r="AUB5">
        <v>211.6842155535537</v>
      </c>
      <c r="AUC5">
        <v>6.737408423086268</v>
      </c>
      <c r="AUD5">
        <v>9.6827533700611</v>
      </c>
      <c r="AUE5">
        <v>0.02389739856947115</v>
      </c>
      <c r="AUF5">
        <v>-2.208272234310798</v>
      </c>
      <c r="AUG5">
        <v>-1.561529239267324</v>
      </c>
      <c r="AUH5">
        <v>44.30254825101567</v>
      </c>
      <c r="AUI5">
        <v>-5.48638176107649</v>
      </c>
      <c r="AUJ5">
        <v>-5.656724258261518</v>
      </c>
      <c r="AUK5">
        <v>80.40857239565915</v>
      </c>
      <c r="AUL5">
        <v>-7.748138894254252</v>
      </c>
      <c r="AUM5">
        <v>-8.347526485365393</v>
      </c>
      <c r="AUN5">
        <v>103.6447282483589</v>
      </c>
      <c r="AUO5">
        <v>-5.195788791064008</v>
      </c>
      <c r="AUP5">
        <v>-2.192935794936875</v>
      </c>
      <c r="AUQ5">
        <v>6.511669521149076E-05</v>
      </c>
      <c r="AUR5">
        <v>6.565501484990271</v>
      </c>
      <c r="AUS5">
        <v>1.306587563305365</v>
      </c>
      <c r="AUT5">
        <v>545.6772733264061</v>
      </c>
      <c r="AUU5">
        <v>6.12918883930123</v>
      </c>
      <c r="AUV5">
        <v>8.195485988640186</v>
      </c>
      <c r="AUW5">
        <v>6.97440810666048</v>
      </c>
      <c r="AUX5">
        <v>4.687184761559156</v>
      </c>
      <c r="AUY5">
        <v>4.009624879717883</v>
      </c>
      <c r="AUZ5">
        <v>108.1955734762272</v>
      </c>
      <c r="AVA5">
        <v>-4.753261821555115</v>
      </c>
      <c r="AVB5">
        <v>7.194083918193051</v>
      </c>
      <c r="AVC5">
        <v>640.4399662927171</v>
      </c>
      <c r="AVD5">
        <v>-4.099971912858901</v>
      </c>
      <c r="AVE5">
        <v>-1.096720197977936</v>
      </c>
      <c r="AVF5">
        <v>8.458919733667832E-05</v>
      </c>
      <c r="AVG5">
        <v>5.576387576111494</v>
      </c>
      <c r="AVH5">
        <v>8.603589849281974</v>
      </c>
      <c r="AVI5">
        <v>0.005919709325131312</v>
      </c>
      <c r="AVJ5">
        <v>-1.644127749399428</v>
      </c>
      <c r="AVK5">
        <v>-0.7709617151221009</v>
      </c>
      <c r="AVL5">
        <v>36.18738174201307</v>
      </c>
      <c r="AVM5">
        <v>-6.786970915876042</v>
      </c>
      <c r="AVN5">
        <v>-3.938388657852116</v>
      </c>
      <c r="AVO5">
        <v>0.183418660681064</v>
      </c>
      <c r="AVP5">
        <v>-5.459753120728168</v>
      </c>
      <c r="AVQ5">
        <v>-2.905599061579846</v>
      </c>
      <c r="AVR5">
        <v>1.590228823791342</v>
      </c>
      <c r="AVS5">
        <v>5.175760575756961</v>
      </c>
      <c r="AVT5">
        <v>2.606795718626198</v>
      </c>
      <c r="AVU5">
        <v>248.1069566396597</v>
      </c>
      <c r="AVV5">
        <v>-9.185567301081743</v>
      </c>
      <c r="AVW5">
        <v>-8.145048811583582</v>
      </c>
      <c r="AVX5">
        <v>30.71654231998853</v>
      </c>
      <c r="AVY5">
        <v>4.50533037639042</v>
      </c>
      <c r="AVZ5">
        <v>-2.660259954192582</v>
      </c>
      <c r="AWA5">
        <v>826.7138141539408</v>
      </c>
      <c r="AWB5">
        <v>7.908581557215082</v>
      </c>
      <c r="AWC5">
        <v>8.078896667286525</v>
      </c>
      <c r="AWD5">
        <v>64.05693261031992</v>
      </c>
      <c r="AWE5">
        <v>-3.778676421096908</v>
      </c>
      <c r="AWF5">
        <v>-9.021973322145534</v>
      </c>
      <c r="AWG5">
        <v>543.6155503907031</v>
      </c>
      <c r="AWH5">
        <v>7.09870292704481</v>
      </c>
      <c r="AWI5">
        <v>-1.412049156534614</v>
      </c>
      <c r="AWJ5">
        <v>1059.979308237024</v>
      </c>
      <c r="AWK5">
        <v>8.014511209976643</v>
      </c>
      <c r="AWL5">
        <v>-1.50858764443807</v>
      </c>
      <c r="AWM5">
        <v>1254.624039339545</v>
      </c>
      <c r="AWN5">
        <v>-1.498081852341534</v>
      </c>
      <c r="AWO5">
        <v>4.169249797286827</v>
      </c>
      <c r="AWP5">
        <v>56.91726503287322</v>
      </c>
      <c r="AWQ5">
        <v>2.538110708274695</v>
      </c>
      <c r="AWR5">
        <v>-2.611322609231393</v>
      </c>
      <c r="AWS5">
        <v>531.3061071718262</v>
      </c>
      <c r="AWT5">
        <v>-6.721116691124612</v>
      </c>
      <c r="AWU5">
        <v>-3.833295429796273</v>
      </c>
      <c r="AWV5">
        <v>0.1006725552797182</v>
      </c>
      <c r="AWW5">
        <v>-7.903460552488251</v>
      </c>
      <c r="AWX5">
        <v>-4.939156632585407</v>
      </c>
      <c r="AWY5">
        <v>0.01019368107442072</v>
      </c>
      <c r="AWZ5">
        <v>1.868112168813538</v>
      </c>
      <c r="AXA5">
        <v>1.215242624698428</v>
      </c>
      <c r="AXB5">
        <v>106.7476472505899</v>
      </c>
      <c r="AXC5">
        <v>-4.589716188196169</v>
      </c>
      <c r="AXD5">
        <v>6.847199283043571</v>
      </c>
      <c r="AXE5">
        <v>569.4523413507558</v>
      </c>
      <c r="AXF5">
        <v>-3.923807408207312</v>
      </c>
      <c r="AXG5">
        <v>-5.855920953086107</v>
      </c>
      <c r="AXH5">
        <v>194.605952156615</v>
      </c>
      <c r="AXI5">
        <v>2.238136465057392</v>
      </c>
      <c r="AXJ5">
        <v>-2.455594905782766</v>
      </c>
      <c r="AXK5">
        <v>473.5480192531999</v>
      </c>
      <c r="AXL5">
        <v>8.211538515121397</v>
      </c>
      <c r="AXM5">
        <v>0.8423215257059106</v>
      </c>
      <c r="AXN5">
        <v>860.1652877886621</v>
      </c>
      <c r="AXO5">
        <v>0.4107847934433613</v>
      </c>
      <c r="AXP5">
        <v>3.395043540283158</v>
      </c>
      <c r="AXQ5">
        <v>0.001982296408428759</v>
      </c>
      <c r="AXR5">
        <v>-7.635482044616254</v>
      </c>
      <c r="AXS5">
        <v>2.250461753208647</v>
      </c>
      <c r="AXT5">
        <v>379.3297758944259</v>
      </c>
      <c r="AXU5">
        <v>0.4070993589321692</v>
      </c>
      <c r="AXV5">
        <v>-3.214490694394692</v>
      </c>
      <c r="AXW5">
        <v>350.7636386745377</v>
      </c>
      <c r="AXX5">
        <v>-6.759747557167527</v>
      </c>
      <c r="AXY5">
        <v>-3.756229449510886</v>
      </c>
      <c r="AXZ5">
        <v>9.901665186975701E-05</v>
      </c>
      <c r="AYA5">
        <v>0.4851315361065996</v>
      </c>
      <c r="AYB5">
        <v>3.463199543678445</v>
      </c>
      <c r="AYC5">
        <v>0.003848098334948921</v>
      </c>
      <c r="AYD5">
        <v>-8.250244519468165</v>
      </c>
      <c r="AYE5">
        <v>-0.803705586817705</v>
      </c>
      <c r="AYF5">
        <v>158.1736678366103</v>
      </c>
      <c r="AYG5">
        <v>6.14337425785785</v>
      </c>
      <c r="AYH5">
        <v>-7.923809297044871</v>
      </c>
      <c r="AYI5">
        <v>2330.310035973935</v>
      </c>
      <c r="AYJ5">
        <v>-4.114894463092954</v>
      </c>
      <c r="AYK5">
        <v>2.346530768751292</v>
      </c>
      <c r="AYL5">
        <v>95.85171708518395</v>
      </c>
      <c r="AYM5">
        <v>-1.428615045271179</v>
      </c>
      <c r="AYN5">
        <v>-5.037331457699347</v>
      </c>
      <c r="AYO5">
        <v>349.4010609591795</v>
      </c>
      <c r="AYP5">
        <v>5.363361567254144</v>
      </c>
      <c r="AYQ5">
        <v>4.299866125103009</v>
      </c>
      <c r="AYR5">
        <v>132.0959616670644</v>
      </c>
      <c r="AYS5">
        <v>8.329024988857249</v>
      </c>
      <c r="AYT5">
        <v>-3.95564909489497</v>
      </c>
      <c r="AYU5">
        <v>1868.970094772214</v>
      </c>
      <c r="AYV5">
        <v>6.161075913179454</v>
      </c>
      <c r="AYW5">
        <v>9.715555629560358</v>
      </c>
      <c r="AYX5">
        <v>2.459582047022779</v>
      </c>
      <c r="AYY5">
        <v>5.035767692203774</v>
      </c>
      <c r="AYZ5">
        <v>1.510639183006974</v>
      </c>
      <c r="AZA5">
        <v>340.6184164922629</v>
      </c>
      <c r="AZB5">
        <v>7.849654439506686</v>
      </c>
      <c r="AZC5">
        <v>6.744429033350867</v>
      </c>
      <c r="AZD5">
        <v>134.8230050827777</v>
      </c>
      <c r="AZE5">
        <v>4.763228072476036</v>
      </c>
      <c r="AZF5">
        <v>7.733397832410878</v>
      </c>
      <c r="AZG5">
        <v>0.007118745778759448</v>
      </c>
      <c r="AZH5">
        <v>-8.135781077723683</v>
      </c>
      <c r="AZI5">
        <v>0.627351091359623</v>
      </c>
      <c r="AZJ5">
        <v>265.7095391865828</v>
      </c>
      <c r="AZK5">
        <v>7.33040998740557</v>
      </c>
      <c r="AZL5">
        <v>-6.099812905854519</v>
      </c>
      <c r="AZM5">
        <v>2159.617794577663</v>
      </c>
      <c r="AZN5">
        <v>1.701118385304033</v>
      </c>
      <c r="AZO5">
        <v>1.779676306096939</v>
      </c>
      <c r="AZP5">
        <v>68.27859057729495</v>
      </c>
      <c r="AZQ5">
        <v>2.015504087649127</v>
      </c>
      <c r="AZR5">
        <v>-2.510478622270245</v>
      </c>
      <c r="AZS5">
        <v>453.1233260000427</v>
      </c>
      <c r="AZT5">
        <v>-3.350434911655672</v>
      </c>
      <c r="AZU5">
        <v>-6.969320065951206</v>
      </c>
      <c r="AZV5">
        <v>350.4771254860306</v>
      </c>
      <c r="AZW5">
        <v>6.028802349869491</v>
      </c>
      <c r="AZX5">
        <v>9.039752743989357</v>
      </c>
      <c r="AZY5">
        <v>0.0009592890510431441</v>
      </c>
      <c r="AZZ5">
        <v>-5.119540467630757</v>
      </c>
      <c r="BAA5">
        <v>-2.096712769975701</v>
      </c>
      <c r="BAB5">
        <v>0.004168830241845149</v>
      </c>
      <c r="BAC5">
        <v>6.89594673375951</v>
      </c>
      <c r="BAD5">
        <v>8.158387675960206</v>
      </c>
      <c r="BAE5">
        <v>24.15289183472324</v>
      </c>
      <c r="BAF5">
        <v>4.130284319998038</v>
      </c>
      <c r="BAG5">
        <v>2.77843286964307</v>
      </c>
      <c r="BAH5">
        <v>151.5088883676531</v>
      </c>
      <c r="BAI5">
        <v>2.436856982463014</v>
      </c>
      <c r="BAJ5">
        <v>-5.895989817916336</v>
      </c>
      <c r="BAK5">
        <v>1027.467332806948</v>
      </c>
      <c r="BAL5">
        <v>3.428652798466331</v>
      </c>
      <c r="BAM5">
        <v>7.009878159788872</v>
      </c>
      <c r="BAN5">
        <v>2.702583365156144</v>
      </c>
      <c r="BAO5">
        <v>9.542999595712207</v>
      </c>
      <c r="BAP5">
        <v>-3.948220991040954</v>
      </c>
      <c r="BAQ5">
        <v>2175.68285152761</v>
      </c>
      <c r="BAR5">
        <v>5.590082788269892</v>
      </c>
      <c r="BAS5">
        <v>5.838085696239902</v>
      </c>
      <c r="BAT5">
        <v>60.58790395633218</v>
      </c>
      <c r="BAU5">
        <v>3.369432372768227</v>
      </c>
      <c r="BAV5">
        <v>-1.469571232173225</v>
      </c>
      <c r="BAW5">
        <v>491.5998201462807</v>
      </c>
      <c r="BAX5">
        <v>9.348988932386931</v>
      </c>
      <c r="BAY5">
        <v>3.796123230460233</v>
      </c>
      <c r="BAZ5">
        <v>585.2120937215524</v>
      </c>
      <c r="BBA5">
        <v>-0.7514206816015774</v>
      </c>
      <c r="BBB5">
        <v>9.021519752383456</v>
      </c>
      <c r="BBC5">
        <v>366.9817769784751</v>
      </c>
      <c r="BBD5">
        <v>3.087962888332501</v>
      </c>
      <c r="BBE5">
        <v>-7.409799809521949</v>
      </c>
      <c r="BBF5">
        <v>1457.516782780728</v>
      </c>
      <c r="BBG5">
        <v>5.184738187639509</v>
      </c>
      <c r="BBH5">
        <v>5.233910270261637</v>
      </c>
      <c r="BBI5">
        <v>69.65908318381302</v>
      </c>
      <c r="BBJ5">
        <v>4.199186390097942</v>
      </c>
      <c r="BBK5">
        <v>-2.938461897782331</v>
      </c>
      <c r="BBL5">
        <v>822.1753024700946</v>
      </c>
      <c r="BBM5">
        <v>-1.232721566055808</v>
      </c>
      <c r="BBN5">
        <v>1.333801589304326</v>
      </c>
      <c r="BBO5">
        <v>1.503217398711481</v>
      </c>
      <c r="BBP5">
        <v>9.224160368408524</v>
      </c>
      <c r="BBQ5">
        <v>10.79482413039868</v>
      </c>
      <c r="BBR5">
        <v>16.34401665030511</v>
      </c>
      <c r="BBS5">
        <v>-5.613347304455169</v>
      </c>
      <c r="BBT5">
        <v>3.622055855969111</v>
      </c>
      <c r="BBU5">
        <v>311.0420205842328</v>
      </c>
      <c r="BBV5">
        <v>1.575477035463804</v>
      </c>
      <c r="BBW5">
        <v>3.411406450491672</v>
      </c>
      <c r="BBX5">
        <v>10.8404826143789</v>
      </c>
      <c r="BBY5">
        <v>-7.25362766541415</v>
      </c>
      <c r="BBZ5">
        <v>-2.931929178583331</v>
      </c>
      <c r="BCA5">
        <v>13.97509512072701</v>
      </c>
      <c r="BCB5">
        <v>4.608956938838613</v>
      </c>
      <c r="BCC5">
        <v>2.748496595916984</v>
      </c>
      <c r="BCD5">
        <v>188.9925979609108</v>
      </c>
      <c r="BCE5">
        <v>5.424599754055051</v>
      </c>
      <c r="BCF5">
        <v>-2.11878074059992</v>
      </c>
      <c r="BCG5">
        <v>889.3029780405674</v>
      </c>
      <c r="BCH5">
        <v>-7.535294515680419</v>
      </c>
      <c r="BCI5">
        <v>3.230384692395378</v>
      </c>
      <c r="BCJ5">
        <v>482.4461885019259</v>
      </c>
      <c r="BCK5">
        <v>-0.8625551200033583</v>
      </c>
      <c r="BCL5">
        <v>3.378148498488747</v>
      </c>
      <c r="BCM5">
        <v>12.31476375151523</v>
      </c>
      <c r="BCN5">
        <v>-6.927079248925256</v>
      </c>
      <c r="BCO5">
        <v>4.797828268304427</v>
      </c>
      <c r="BCP5">
        <v>608.9920894736882</v>
      </c>
      <c r="BCQ5">
        <v>2.471365691438588</v>
      </c>
      <c r="BCR5">
        <v>9.292981168502221</v>
      </c>
      <c r="BCS5">
        <v>116.8379588362584</v>
      </c>
      <c r="BCT5">
        <v>4.724558174926815</v>
      </c>
      <c r="BCU5">
        <v>-7.628573087166191</v>
      </c>
      <c r="BCV5">
        <v>1885.749116408461</v>
      </c>
      <c r="BCW5">
        <v>1.285583109995835</v>
      </c>
      <c r="BCX5">
        <v>-3.857560271004567</v>
      </c>
      <c r="BCY5">
        <v>530.4862729882452</v>
      </c>
      <c r="BCZ5">
        <v>-4.024900769825869</v>
      </c>
      <c r="BDA5">
        <v>3.227866310467517</v>
      </c>
      <c r="BDB5">
        <v>144.6882227138171</v>
      </c>
      <c r="BDC5">
        <v>-4.438761500567937</v>
      </c>
      <c r="BDD5">
        <v>4.630327063062684</v>
      </c>
      <c r="BDE5">
        <v>294.670687945536</v>
      </c>
      <c r="BDF5">
        <v>0.01581220190884736</v>
      </c>
      <c r="BDG5">
        <v>-8.984648274340662</v>
      </c>
      <c r="BDH5">
        <v>1152.088413136213</v>
      </c>
      <c r="BDI5">
        <v>6.506032684113147</v>
      </c>
      <c r="BDJ5">
        <v>6.568439893020738</v>
      </c>
      <c r="BDK5">
        <v>69.03561125022472</v>
      </c>
      <c r="BDL5">
        <v>-7.396394219023831</v>
      </c>
      <c r="BDM5">
        <v>1.37419820670187</v>
      </c>
      <c r="BDN5">
        <v>266.3978955507426</v>
      </c>
      <c r="BDO5">
        <v>8.133965933646538</v>
      </c>
      <c r="BDP5">
        <v>-6.489615720645013</v>
      </c>
      <c r="BDQ5">
        <v>2484.725042603853</v>
      </c>
      <c r="BDR5">
        <v>-5.419796102398831</v>
      </c>
      <c r="BDS5">
        <v>-7.516659706540898</v>
      </c>
      <c r="BDT5">
        <v>207.8241487938245</v>
      </c>
      <c r="BDU5">
        <v>-2.553492551052853</v>
      </c>
      <c r="BDV5">
        <v>2.147613455303678</v>
      </c>
      <c r="BDW5">
        <v>23.15009315889812</v>
      </c>
      <c r="BDX5">
        <v>3.322965161269989</v>
      </c>
      <c r="BDY5">
        <v>6.357533599774692</v>
      </c>
      <c r="BDZ5">
        <v>0.009559815525227668</v>
      </c>
      <c r="BEA5">
        <v>-8.605800877201283</v>
      </c>
      <c r="BEB5">
        <v>1.264883849524455</v>
      </c>
      <c r="BEC5">
        <v>377.6504689124986</v>
      </c>
      <c r="BED5">
        <v>5.354493888661938</v>
      </c>
      <c r="BEE5">
        <v>5.025227251882665</v>
      </c>
      <c r="BEF5">
        <v>88.6721307101726</v>
      </c>
      <c r="BEG5">
        <v>-7.6605404187306</v>
      </c>
      <c r="BEH5">
        <v>-4.674226215514954</v>
      </c>
      <c r="BEI5">
        <v>0.00149840826898122</v>
      </c>
      <c r="BEJ5">
        <v>-9.126765377242915</v>
      </c>
      <c r="BEK5">
        <v>-7.419367078891735</v>
      </c>
      <c r="BEL5">
        <v>13.36655327284341</v>
      </c>
      <c r="BEM5">
        <v>-5.375717195147312</v>
      </c>
      <c r="BEN5">
        <v>-2.370830511231944</v>
      </c>
      <c r="BEO5">
        <v>0.0001910374375097528</v>
      </c>
      <c r="BEP5">
        <v>2.371807244881713</v>
      </c>
      <c r="BEQ5">
        <v>5.367506065321582</v>
      </c>
      <c r="BER5">
        <v>0.0001480011648679163</v>
      </c>
      <c r="BES5">
        <v>-6.534921291009449</v>
      </c>
      <c r="BET5">
        <v>-3.547096901133702</v>
      </c>
      <c r="BEU5">
        <v>0.0011859638551824</v>
      </c>
      <c r="BEV5">
        <v>1.849691310424392</v>
      </c>
      <c r="BEW5">
        <v>4.105573293529003</v>
      </c>
      <c r="BEX5">
        <v>4.429692984546605</v>
      </c>
      <c r="BEY5">
        <v>6.055190528120523</v>
      </c>
      <c r="BEZ5">
        <v>3.823090428605868</v>
      </c>
      <c r="BFA5">
        <v>218.9989716107301</v>
      </c>
      <c r="BFB5">
        <v>-1.046961206606656</v>
      </c>
      <c r="BFC5">
        <v>1.002694711442117</v>
      </c>
      <c r="BFD5">
        <v>7.22523099279777</v>
      </c>
      <c r="BFE5">
        <v>-0.1098280531704187</v>
      </c>
      <c r="BFF5">
        <v>-4.063364278993882</v>
      </c>
      <c r="BFG5">
        <v>386.8133283507137</v>
      </c>
      <c r="BFH5">
        <v>-8.685864181047421</v>
      </c>
      <c r="BFI5">
        <v>-4.118829554470633</v>
      </c>
      <c r="BFJ5">
        <v>19.64478016712523</v>
      </c>
      <c r="BFK5">
        <v>3.088731235327368</v>
      </c>
      <c r="BFL5">
        <v>6.088713230699344</v>
      </c>
      <c r="BFM5">
        <v>2.593333042143742E-09</v>
      </c>
      <c r="BFN5">
        <v>-6.823340893811105</v>
      </c>
      <c r="BFO5">
        <v>-2.55260023454808</v>
      </c>
      <c r="BFP5">
        <v>12.91825458483381</v>
      </c>
      <c r="BFQ5">
        <v>6.03533582797173</v>
      </c>
      <c r="BFR5">
        <v>9.04422290169826</v>
      </c>
      <c r="BFS5">
        <v>0.0006318406353662818</v>
      </c>
      <c r="BFT5">
        <v>-4.542383686126456</v>
      </c>
      <c r="BFU5">
        <v>-3.382849427980086</v>
      </c>
      <c r="BFV5">
        <v>27.09851317549465</v>
      </c>
      <c r="BFW5">
        <v>2.69550957088915</v>
      </c>
      <c r="BFX5">
        <v>-1.879526728898187</v>
      </c>
      <c r="BFY5">
        <v>459.0493995447665</v>
      </c>
      <c r="BFZ5">
        <v>-7.559583175308168</v>
      </c>
      <c r="BGA5">
        <v>-4.564786063552197</v>
      </c>
      <c r="BGB5">
        <v>0.0002165603686388536</v>
      </c>
      <c r="BGC5">
        <v>6.414162126214167</v>
      </c>
      <c r="BGD5">
        <v>9.047766793140685</v>
      </c>
      <c r="BGE5">
        <v>1.073964320784225</v>
      </c>
      <c r="BGF5">
        <v>-8.13207087923759</v>
      </c>
      <c r="BGG5">
        <v>-2.777244000515226</v>
      </c>
      <c r="BGH5">
        <v>44.3616770300265</v>
      </c>
      <c r="BGI5">
        <v>-2.997204369125551</v>
      </c>
      <c r="BGJ5">
        <v>4.141489952093386</v>
      </c>
      <c r="BGK5">
        <v>137.030325475919</v>
      </c>
      <c r="BGL5">
        <v>7.905213008634155</v>
      </c>
      <c r="BGM5">
        <v>1.188801242925769</v>
      </c>
      <c r="BGN5">
        <v>755.2692608063709</v>
      </c>
      <c r="BGO5">
        <v>6.238994506688968</v>
      </c>
      <c r="BGP5">
        <v>1.179373699215165</v>
      </c>
      <c r="BGQ5">
        <v>519.6599004821173</v>
      </c>
      <c r="BGR5">
        <v>0.63138250008129</v>
      </c>
      <c r="BGS5">
        <v>5.320501929037323</v>
      </c>
      <c r="BGT5">
        <v>22.82499556221405</v>
      </c>
      <c r="BGU5">
        <v>-1.991363643828188</v>
      </c>
      <c r="BGV5">
        <v>-3.318104709379683</v>
      </c>
      <c r="BGW5">
        <v>149.7655059866375</v>
      </c>
      <c r="BGX5">
        <v>5.821758450316311</v>
      </c>
      <c r="BGY5">
        <v>0.5374125570691379</v>
      </c>
      <c r="BGZ5">
        <v>549.0430950316905</v>
      </c>
      <c r="BHA5">
        <v>-4.408175003262718</v>
      </c>
      <c r="BHB5">
        <v>5.899358480460955</v>
      </c>
      <c r="BHC5">
        <v>427.2003649259412</v>
      </c>
      <c r="BHD5">
        <v>-1.200303838232024</v>
      </c>
      <c r="BHE5">
        <v>-6.023690573336689</v>
      </c>
      <c r="BHF5">
        <v>489.643040056093</v>
      </c>
      <c r="BHG5">
        <v>-2.823701769300179</v>
      </c>
      <c r="BHH5">
        <v>0.1249286853069635</v>
      </c>
      <c r="BHI5">
        <v>0.02111064155095063</v>
      </c>
      <c r="BHJ5">
        <v>4.248947546497408</v>
      </c>
      <c r="BHK5">
        <v>5.100508547930188</v>
      </c>
      <c r="BHL5">
        <v>36.92632104451614</v>
      </c>
      <c r="BHM5">
        <v>3.483209400313552</v>
      </c>
      <c r="BHN5">
        <v>6.472913511760725</v>
      </c>
      <c r="BHO5">
        <v>0.0008480425687378785</v>
      </c>
      <c r="BHP5">
        <v>0.9417630642335428</v>
      </c>
      <c r="BHQ5">
        <v>-2.559104135622506</v>
      </c>
      <c r="BHR5">
        <v>338.0901948013138</v>
      </c>
      <c r="BHS5">
        <v>-6.147006838519528</v>
      </c>
      <c r="BHT5">
        <v>-3.598955181478609</v>
      </c>
      <c r="BHU5">
        <v>1.634058437627675</v>
      </c>
      <c r="BHV5">
        <v>-8.99341404208659</v>
      </c>
      <c r="BHW5">
        <v>-5.98280862779677</v>
      </c>
      <c r="BHX5">
        <v>0.0008997984980697805</v>
      </c>
      <c r="BHY5">
        <v>1.571349750110417</v>
      </c>
      <c r="BHZ5">
        <v>4.770559209880814</v>
      </c>
      <c r="BIA5">
        <v>0.3174752708961089</v>
      </c>
      <c r="BIB5">
        <v>4.383675282984265</v>
      </c>
      <c r="BIC5">
        <v>1.118392868073739</v>
      </c>
      <c r="BID5">
        <v>314.0301099086966</v>
      </c>
      <c r="BIE5">
        <v>4.338631431820927</v>
      </c>
      <c r="BIF5">
        <v>-1.709923487360466</v>
      </c>
      <c r="BIG5">
        <v>655.0107690035344</v>
      </c>
      <c r="BIH5">
        <v>0.4892420509443793</v>
      </c>
      <c r="BII5">
        <v>-5.646335046666229</v>
      </c>
      <c r="BIJ5">
        <v>667.6701512510996</v>
      </c>
      <c r="BIK5">
        <v>-3.186935374144552</v>
      </c>
      <c r="BIL5">
        <v>5.869077608242721</v>
      </c>
      <c r="BIM5">
        <v>293.4023459427455</v>
      </c>
      <c r="BIN5">
        <v>7.354295788054155</v>
      </c>
      <c r="BIO5">
        <v>8.471032538846648</v>
      </c>
      <c r="BIP5">
        <v>28.37344372652492</v>
      </c>
      <c r="BIQ5">
        <v>-0.009282534013860713</v>
      </c>
      <c r="BIR5">
        <v>-6.848634314742094</v>
      </c>
      <c r="BIS5">
        <v>774.5027477193588</v>
      </c>
      <c r="BIT5">
        <v>-6.626092165441007</v>
      </c>
      <c r="BIU5">
        <v>-4.390428416831865</v>
      </c>
      <c r="BIV5">
        <v>4.673679241521837</v>
      </c>
      <c r="BIW5">
        <v>-6.923724900267299</v>
      </c>
      <c r="BIX5">
        <v>8.197024973439968</v>
      </c>
      <c r="BIY5">
        <v>1175.300620007798</v>
      </c>
      <c r="BIZ5">
        <v>-0.06976866016038685</v>
      </c>
      <c r="BJA5">
        <v>4.772257977005644</v>
      </c>
      <c r="BJB5">
        <v>27.14449705623357</v>
      </c>
      <c r="BJC5">
        <v>6.378876637440453</v>
      </c>
      <c r="BJD5">
        <v>9.394585616983518</v>
      </c>
      <c r="BJE5">
        <v>0.00197417630627535</v>
      </c>
      <c r="BJF5">
        <v>1.264157263298298</v>
      </c>
      <c r="BJG5">
        <v>4.282656713602926</v>
      </c>
      <c r="BJH5">
        <v>0.002737837292587361</v>
      </c>
      <c r="BJI5">
        <v>-0.5205104227620145</v>
      </c>
      <c r="BJJ5">
        <v>-4.996123055470275</v>
      </c>
      <c r="BJK5">
        <v>447.0782738744587</v>
      </c>
      <c r="BJL5">
        <v>-8.159249644140862</v>
      </c>
      <c r="BJM5">
        <v>0.1179723104861277</v>
      </c>
      <c r="BJN5">
        <v>222.7925724671769</v>
      </c>
      <c r="BJO5">
        <v>-4.954725193754403</v>
      </c>
      <c r="BJP5">
        <v>2.30980133787601</v>
      </c>
      <c r="BJQ5">
        <v>145.4894923118378</v>
      </c>
      <c r="BJR5">
        <v>-8.203314347767039</v>
      </c>
      <c r="BJS5">
        <v>2.139313530355596</v>
      </c>
      <c r="BJT5">
        <v>431.3134732526696</v>
      </c>
      <c r="BJU5">
        <v>3.6212698898919</v>
      </c>
      <c r="BJV5">
        <v>7.074171512430349</v>
      </c>
      <c r="BJW5">
        <v>1.640959037583678</v>
      </c>
      <c r="BJX5">
        <v>-3.727520560522123</v>
      </c>
      <c r="BJY5">
        <v>2.711571609327616</v>
      </c>
      <c r="BJZ5">
        <v>94.61883962177426</v>
      </c>
      <c r="BKA5">
        <v>-3.767689929116299</v>
      </c>
      <c r="BKB5">
        <v>5.318869063344178</v>
      </c>
      <c r="BKC5">
        <v>296.3696029496119</v>
      </c>
      <c r="BKD5">
        <v>0.3867428191787539</v>
      </c>
      <c r="BKE5">
        <v>-7.927830273256415</v>
      </c>
      <c r="BKF5">
        <v>1024.156514112463</v>
      </c>
      <c r="BKG5">
        <v>-8.570130710106664</v>
      </c>
      <c r="BKH5">
        <v>-6.243681494452721</v>
      </c>
      <c r="BKI5">
        <v>3.62936527274551</v>
      </c>
      <c r="BKJ5">
        <v>-8.679357181886216</v>
      </c>
      <c r="BKK5">
        <v>-7.778386449829158</v>
      </c>
      <c r="BKL5">
        <v>35.24739094144867</v>
      </c>
      <c r="BKM5">
        <v>4.114413326269401</v>
      </c>
      <c r="BKN5">
        <v>-0.9021739140292659</v>
      </c>
      <c r="BKO5">
        <v>514.125367850555</v>
      </c>
      <c r="BKP5">
        <v>-1.971201574826274</v>
      </c>
      <c r="BKQ5">
        <v>-1.547345258708881</v>
      </c>
      <c r="BKR5">
        <v>53.092130240066</v>
      </c>
      <c r="BKS5">
        <v>0.759950109123275</v>
      </c>
      <c r="BKT5">
        <v>5.277941038696897</v>
      </c>
      <c r="BKU5">
        <v>18.43437169814233</v>
      </c>
      <c r="BKV5">
        <v>-6.482777304006307</v>
      </c>
      <c r="BKW5">
        <v>-4.82725675413661</v>
      </c>
      <c r="BKX5">
        <v>14.46099993458147</v>
      </c>
      <c r="BKY5">
        <v>-5.564724179948735</v>
      </c>
      <c r="BKZ5">
        <v>-5.14893081167983</v>
      </c>
      <c r="BLA5">
        <v>53.42499132386377</v>
      </c>
      <c r="BLB5">
        <v>6.072483373979852</v>
      </c>
      <c r="BLC5">
        <v>-1.358507705915956</v>
      </c>
      <c r="BLD5">
        <v>870.4445992709273</v>
      </c>
      <c r="BLE5">
        <v>4.117760987046073</v>
      </c>
      <c r="BLF5">
        <v>-4.31573125387041</v>
      </c>
      <c r="BLG5">
        <v>1045.797958584779</v>
      </c>
      <c r="BLH5">
        <v>-0.1211746549958657</v>
      </c>
      <c r="BLI5">
        <v>2.843420770233597</v>
      </c>
      <c r="BLJ5">
        <v>0.0100278713174607</v>
      </c>
      <c r="BLK5">
        <v>-0.3703825694277132</v>
      </c>
      <c r="BLL5">
        <v>-7.343006328589912</v>
      </c>
      <c r="BLM5">
        <v>795.625797134451</v>
      </c>
      <c r="BLN5">
        <v>1.892779736401576</v>
      </c>
      <c r="BLO5">
        <v>7.177783300365705</v>
      </c>
      <c r="BLP5">
        <v>41.76993029863021</v>
      </c>
      <c r="BLQ5">
        <v>3.557842707749275</v>
      </c>
      <c r="BLR5">
        <v>6.5466472546592</v>
      </c>
      <c r="BLS5">
        <v>0.001002705359136494</v>
      </c>
      <c r="BLT5">
        <v>-3.331646037592565</v>
      </c>
      <c r="BLU5">
        <v>7.219924678562509</v>
      </c>
      <c r="BLV5">
        <v>456.2097622487267</v>
      </c>
      <c r="BLW5">
        <v>-1.814517001298671</v>
      </c>
      <c r="BLX5">
        <v>-4.459517987582393</v>
      </c>
      <c r="BLY5">
        <v>254.9282890811535</v>
      </c>
      <c r="BLZ5">
        <v>3.448654889282978</v>
      </c>
      <c r="BMA5">
        <v>6.417373456070989</v>
      </c>
      <c r="BMB5">
        <v>0.007828224510369393</v>
      </c>
      <c r="BMC5">
        <v>-0.7932116076405384</v>
      </c>
      <c r="BMD5">
        <v>-3.737821714023787</v>
      </c>
      <c r="BME5">
        <v>282.7071145353109</v>
      </c>
      <c r="BMF5">
        <v>-5.953093098297838</v>
      </c>
      <c r="BMG5">
        <v>1.520407342091603</v>
      </c>
      <c r="BMH5">
        <v>160.0976495213162</v>
      </c>
      <c r="BMI5">
        <v>-4.760668466483525</v>
      </c>
      <c r="BMJ5">
        <v>-1.787536575318831</v>
      </c>
      <c r="BMK5">
        <v>0.005775162179086592</v>
      </c>
      <c r="BML5">
        <v>6.615347537911052</v>
      </c>
      <c r="BMM5">
        <v>-6.389517478245972</v>
      </c>
      <c r="BMN5">
        <v>2049.245633483255</v>
      </c>
      <c r="BMO5">
        <v>3.109077346239038</v>
      </c>
      <c r="BMP5">
        <v>-6.401844188551458</v>
      </c>
      <c r="BMQ5">
        <v>1252.185261197477</v>
      </c>
      <c r="BMR5">
        <v>2.435395176277887</v>
      </c>
      <c r="BMS5">
        <v>8.065659970515219</v>
      </c>
      <c r="BMT5">
        <v>55.34634310243485</v>
      </c>
      <c r="BMU5">
        <v>6.456293090474384</v>
      </c>
      <c r="BMV5">
        <v>5.990171147331579</v>
      </c>
      <c r="BMW5">
        <v>96.11201059788843</v>
      </c>
      <c r="BMX5">
        <v>-8.328146650323506</v>
      </c>
      <c r="BMY5">
        <v>7.63473059916674</v>
      </c>
      <c r="BMZ5">
        <v>1344.289492682814</v>
      </c>
      <c r="BNA5">
        <v>-6.449499445983277</v>
      </c>
      <c r="BNB5">
        <v>1.455516516161527</v>
      </c>
      <c r="BNC5">
        <v>192.4734527111626</v>
      </c>
      <c r="BND5">
        <v>-1.841027950294676</v>
      </c>
      <c r="BNE5">
        <v>4.013820367252327</v>
      </c>
      <c r="BNF5">
        <v>65.20127132960765</v>
      </c>
      <c r="BNG5">
        <v>-1.881013975962632</v>
      </c>
      <c r="BNH5">
        <v>-4.016059792725684</v>
      </c>
      <c r="BNI5">
        <v>210.9495643220457</v>
      </c>
      <c r="BNJ5">
        <v>-1.463839914130129</v>
      </c>
      <c r="BNK5">
        <v>3.62481733541137</v>
      </c>
      <c r="BNL5">
        <v>34.89991284849808</v>
      </c>
      <c r="BNM5">
        <v>-6.290369185674549</v>
      </c>
      <c r="BNN5">
        <v>0.6165917494292423</v>
      </c>
      <c r="BNO5">
        <v>122.1147499874167</v>
      </c>
      <c r="BNP5">
        <v>-5.658568219533584</v>
      </c>
      <c r="BNQ5">
        <v>-5.243210025524913</v>
      </c>
      <c r="BNR5">
        <v>53.44298612222496</v>
      </c>
      <c r="BNS5">
        <v>-3.522465965199576</v>
      </c>
      <c r="BNT5">
        <v>-0.5061703149044845</v>
      </c>
      <c r="BNU5">
        <v>0.002124385748319442</v>
      </c>
      <c r="BNV5">
        <v>4.896386132730754</v>
      </c>
      <c r="BNW5">
        <v>7.951499437443552</v>
      </c>
      <c r="BNX5">
        <v>0.02429981085092545</v>
      </c>
      <c r="BNY5">
        <v>-6.024548683229402</v>
      </c>
      <c r="BNZ5">
        <v>0.2131634123718833</v>
      </c>
      <c r="BOA5">
        <v>83.86223691202292</v>
      </c>
      <c r="BOB5">
        <v>0.9568290225067072</v>
      </c>
      <c r="BOC5">
        <v>2.764784836902266</v>
      </c>
      <c r="BOD5">
        <v>11.36775472346685</v>
      </c>
      <c r="BOE5">
        <v>-6.895822873128006</v>
      </c>
      <c r="BOF5">
        <v>-5.730346722676864</v>
      </c>
      <c r="BOG5">
        <v>26.92382203650848</v>
      </c>
      <c r="BOH5">
        <v>-7.561128249979727</v>
      </c>
      <c r="BOI5">
        <v>5.538677642231695</v>
      </c>
      <c r="BOJ5">
        <v>816.0486324827883</v>
      </c>
      <c r="BOK5">
        <v>8.229919225966894</v>
      </c>
      <c r="BOL5">
        <v>3.654970554850982</v>
      </c>
      <c r="BOM5">
        <v>459.0387789603258</v>
      </c>
      <c r="BON5">
        <v>-0.7741918915730306</v>
      </c>
      <c r="BOO5">
        <v>2.244904293411786</v>
      </c>
      <c r="BOP5">
        <v>0.002917314247794809</v>
      </c>
      <c r="BOQ5">
        <v>3.521671464311761</v>
      </c>
      <c r="BOR5">
        <v>5.296467696650733</v>
      </c>
      <c r="BOS5">
        <v>12.00899417832621</v>
      </c>
      <c r="BOT5">
        <v>4.897613901716008</v>
      </c>
      <c r="BOU5">
        <v>5.937323620913246</v>
      </c>
      <c r="BOV5">
        <v>30.74190388007817</v>
      </c>
      <c r="BOW5">
        <v>-3.146195145866364</v>
      </c>
      <c r="BOX5">
        <v>1.672886732840476</v>
      </c>
      <c r="BOY5">
        <v>26.47247105151684</v>
      </c>
      <c r="BOZ5">
        <v>-4.699883105428945</v>
      </c>
      <c r="BPA5">
        <v>-3.587943740350047</v>
      </c>
      <c r="BPB5">
        <v>28.51818368910939</v>
      </c>
      <c r="BPC5">
        <v>-6.044062345133475</v>
      </c>
      <c r="BPD5">
        <v>3.792855583107565</v>
      </c>
      <c r="BPE5">
        <v>373.94757406003</v>
      </c>
      <c r="BPF5">
        <v>2.023051101481374</v>
      </c>
      <c r="BPG5">
        <v>7.654490165927729</v>
      </c>
      <c r="BPH5">
        <v>55.39577239915451</v>
      </c>
      <c r="BPI5">
        <v>4.499422969153347</v>
      </c>
      <c r="BPJ5">
        <v>-6.319885501940275</v>
      </c>
      <c r="BPK5">
        <v>1527.78629295392</v>
      </c>
      <c r="BPL5">
        <v>-8.021447387341089</v>
      </c>
      <c r="BPM5">
        <v>7.379985268744862</v>
      </c>
      <c r="BPN5">
        <v>1230.36425538748</v>
      </c>
      <c r="BPO5">
        <v>-3.837199686150051</v>
      </c>
      <c r="BPP5">
        <v>-1.068325769720555</v>
      </c>
      <c r="BPQ5">
        <v>0.4273541320531152</v>
      </c>
      <c r="BPR5">
        <v>-3.037344243461281</v>
      </c>
      <c r="BPS5">
        <v>-7.53182164943235</v>
      </c>
      <c r="BPT5">
        <v>449.3375327088867</v>
      </c>
      <c r="BPU5">
        <v>5.391392832257848</v>
      </c>
      <c r="BPV5">
        <v>0.293615294016176</v>
      </c>
      <c r="BPW5">
        <v>524.5920084708109</v>
      </c>
      <c r="BPX5">
        <v>0.06318821765277494</v>
      </c>
      <c r="BPY5">
        <v>-8.017759170032619</v>
      </c>
      <c r="BPZ5">
        <v>982.2991600692139</v>
      </c>
      <c r="BQA5">
        <v>1.895131877717334</v>
      </c>
      <c r="BQB5">
        <v>0.9302104201438232</v>
      </c>
      <c r="BQC5">
        <v>125.7648173178148</v>
      </c>
      <c r="BQD5">
        <v>-6.197918461731469</v>
      </c>
      <c r="BQE5">
        <v>0.4796869591334736</v>
      </c>
      <c r="BQF5">
        <v>108.1982530526017</v>
      </c>
      <c r="BQG5">
        <v>3.191254278413377</v>
      </c>
      <c r="BQH5">
        <v>-5.754584409984218</v>
      </c>
      <c r="BQI5">
        <v>1141.624495753734</v>
      </c>
      <c r="BQJ5">
        <v>4.795738338718488</v>
      </c>
      <c r="BQK5">
        <v>8.323072608536007</v>
      </c>
      <c r="BQL5">
        <v>2.224651456991809</v>
      </c>
      <c r="BQM5">
        <v>-2.082618273418952</v>
      </c>
      <c r="BQN5">
        <v>2.578345640584365</v>
      </c>
      <c r="BQO5">
        <v>22.07040898896973</v>
      </c>
      <c r="BQP5">
        <v>-8.013736594742223</v>
      </c>
      <c r="BQQ5">
        <v>-1.45369643521139</v>
      </c>
      <c r="BQR5">
        <v>101.3910874997785</v>
      </c>
      <c r="BQS5">
        <v>-8.712345466262764</v>
      </c>
      <c r="BQT5">
        <v>-5.787922275167331</v>
      </c>
      <c r="BQU5">
        <v>0.04569483235357866</v>
      </c>
      <c r="BQV5">
        <v>-3.874231070457738</v>
      </c>
      <c r="BQW5">
        <v>-1.991766717352595</v>
      </c>
      <c r="BQX5">
        <v>9.991087376645643</v>
      </c>
      <c r="BQY5">
        <v>0.6271915570888642</v>
      </c>
      <c r="BQZ5">
        <v>-8.841674402021193</v>
      </c>
      <c r="BRA5">
        <v>1243.780946450028</v>
      </c>
      <c r="BRB5">
        <v>5.361170690770791</v>
      </c>
      <c r="BRC5">
        <v>6.12169945332598</v>
      </c>
      <c r="BRD5">
        <v>40.12185138674076</v>
      </c>
      <c r="BRE5">
        <v>8.71978359519029</v>
      </c>
      <c r="BRF5">
        <v>6.967608153840331</v>
      </c>
      <c r="BRG5">
        <v>180.6653714029574</v>
      </c>
      <c r="BRH5">
        <v>-6.308657214055594</v>
      </c>
      <c r="BRI5">
        <v>2.044439669506309</v>
      </c>
      <c r="BRJ5">
        <v>229.2451699584013</v>
      </c>
      <c r="BRK5">
        <v>4.75410295941318</v>
      </c>
      <c r="BRL5">
        <v>-6.98798895523091</v>
      </c>
      <c r="BRM5">
        <v>1738.634192158517</v>
      </c>
      <c r="BRN5">
        <v>-3.102981995459566</v>
      </c>
      <c r="BRO5">
        <v>-2.456052122677093</v>
      </c>
      <c r="BRP5">
        <v>44.29551218882807</v>
      </c>
      <c r="BRQ5">
        <v>1.155011272453518</v>
      </c>
      <c r="BRR5">
        <v>-1.002309537934966</v>
      </c>
      <c r="BRS5">
        <v>212.783663530129</v>
      </c>
      <c r="BRT5">
        <v>0.5469049197859613</v>
      </c>
      <c r="BRU5">
        <v>3.5510046889576</v>
      </c>
      <c r="BRV5">
        <v>0.0001344648580857657</v>
      </c>
      <c r="BRW5">
        <v>-0.9276421388456522</v>
      </c>
      <c r="BRX5">
        <v>6.030526662895159</v>
      </c>
      <c r="BRY5">
        <v>125.3368021045943</v>
      </c>
      <c r="BRZ5">
        <v>-10.30205047068217</v>
      </c>
      <c r="BSA5">
        <v>-7.333824278874786</v>
      </c>
      <c r="BSB5">
        <v>0.008076599096489322</v>
      </c>
      <c r="BSC5">
        <v>1.99986438533104</v>
      </c>
      <c r="BSD5">
        <v>-0.01895684840937463</v>
      </c>
      <c r="BSE5">
        <v>201.5085326099492</v>
      </c>
      <c r="BSF5">
        <v>4.862998946649915</v>
      </c>
      <c r="BSG5">
        <v>-4.039861641752014</v>
      </c>
      <c r="BSH5">
        <v>1133.424721495455</v>
      </c>
      <c r="BSI5">
        <v>0.2235239880354737</v>
      </c>
      <c r="BSJ5">
        <v>6.296451509880137</v>
      </c>
      <c r="BSK5">
        <v>75.54306843608303</v>
      </c>
      <c r="BSL5">
        <v>4.423735914545409</v>
      </c>
      <c r="BSM5">
        <v>-7.38265832261591</v>
      </c>
      <c r="BSN5">
        <v>1753.834482449951</v>
      </c>
      <c r="BSO5">
        <v>7.845667253728424</v>
      </c>
      <c r="BSP5">
        <v>10.87411440855091</v>
      </c>
      <c r="BSQ5">
        <v>0.00647392493995482</v>
      </c>
      <c r="BSR5">
        <v>-6.640767907757553</v>
      </c>
      <c r="BSS5">
        <v>-2.680425948884203</v>
      </c>
      <c r="BST5">
        <v>7.378053423781627</v>
      </c>
      <c r="BSU5">
        <v>-2.163965340924668</v>
      </c>
      <c r="BSV5">
        <v>-7.397343892008129</v>
      </c>
      <c r="BSW5">
        <v>542.3081789235296</v>
      </c>
      <c r="BSX5">
        <v>-2.966210590701919</v>
      </c>
      <c r="BSY5">
        <v>-8.287555755906748</v>
      </c>
      <c r="BSZ5">
        <v>553.9582828678222</v>
      </c>
      <c r="BTA5">
        <v>-2.342233245619201</v>
      </c>
      <c r="BTB5">
        <v>6.103903660751842</v>
      </c>
      <c r="BTC5">
        <v>237.2832576234941</v>
      </c>
      <c r="BTD5">
        <v>-7.40790722618254</v>
      </c>
      <c r="BTE5">
        <v>-4.04188403294983</v>
      </c>
      <c r="BTF5">
        <v>1.071783823874158</v>
      </c>
      <c r="BTG5">
        <v>1.101481286067266</v>
      </c>
      <c r="BTH5">
        <v>-3.081047766547207</v>
      </c>
      <c r="BTI5">
        <v>412.7097887332077</v>
      </c>
      <c r="BTJ5">
        <v>1.219962857938172</v>
      </c>
      <c r="BTK5">
        <v>4.185351670386188</v>
      </c>
      <c r="BTL5">
        <v>0.009583474430068959</v>
      </c>
      <c r="BTM5">
        <v>-2.936631363631317</v>
      </c>
      <c r="BTN5">
        <v>-0.9496012473826556</v>
      </c>
      <c r="BTO5">
        <v>8.2088638830976</v>
      </c>
      <c r="BTP5">
        <v>-8.77594705194395</v>
      </c>
      <c r="BTQ5">
        <v>-5.707804786846429</v>
      </c>
      <c r="BTR5">
        <v>0.03714694634096635</v>
      </c>
      <c r="BTS5">
        <v>-5.292169284002068</v>
      </c>
      <c r="BTT5">
        <v>-4.40920170318445</v>
      </c>
      <c r="BTU5">
        <v>35.85461011095368</v>
      </c>
      <c r="BTV5">
        <v>4.849938467974378</v>
      </c>
      <c r="BTW5">
        <v>7.925929049435324</v>
      </c>
      <c r="BTX5">
        <v>0.04619654776618144</v>
      </c>
      <c r="BTY5">
        <v>3.057660700648494</v>
      </c>
      <c r="BTZ5">
        <v>-4.358571757885372</v>
      </c>
      <c r="BUA5">
        <v>867.9831890417157</v>
      </c>
      <c r="BUB5">
        <v>-7.352924274058784</v>
      </c>
      <c r="BUC5">
        <v>-3.607278734660407</v>
      </c>
      <c r="BUD5">
        <v>4.44789816339758</v>
      </c>
      <c r="BUE5">
        <v>4.896966023675493</v>
      </c>
      <c r="BUF5">
        <v>2.535849791689428</v>
      </c>
      <c r="BUG5">
        <v>229.9325380229157</v>
      </c>
      <c r="BUH5">
        <v>8.938577423179284</v>
      </c>
      <c r="BUI5">
        <v>1.562536341934104</v>
      </c>
      <c r="BUJ5">
        <v>861.2978281575012</v>
      </c>
      <c r="BUK5">
        <v>8.826605891262357</v>
      </c>
      <c r="BUL5">
        <v>-7.084624906319644</v>
      </c>
      <c r="BUM5">
        <v>2861.077202235312</v>
      </c>
      <c r="BUN5">
        <v>-3.956761235869626</v>
      </c>
      <c r="BUO5">
        <v>4.704135697990754</v>
      </c>
      <c r="BUP5">
        <v>256.3660327663188</v>
      </c>
      <c r="BUQ5">
        <v>-4.800194734983348</v>
      </c>
      <c r="BUR5">
        <v>7.560414535385945</v>
      </c>
      <c r="BUS5">
        <v>700.9680473001885</v>
      </c>
      <c r="BUT5">
        <v>7.631097901957657</v>
      </c>
      <c r="BUU5">
        <v>0.7646157430097316</v>
      </c>
      <c r="BUV5">
        <v>778.7797615427019</v>
      </c>
      <c r="BUW5">
        <v>-7.550181029763861</v>
      </c>
      <c r="BUX5">
        <v>-3.881020676215633</v>
      </c>
      <c r="BUY5">
        <v>3.582204630086318</v>
      </c>
      <c r="BUZ5">
        <v>2.492395926314616</v>
      </c>
      <c r="BVA5">
        <v>5.467671406155572</v>
      </c>
      <c r="BVB5">
        <v>0.004890415176759708</v>
      </c>
      <c r="BVC5">
        <v>2.377063513097873</v>
      </c>
      <c r="BVD5">
        <v>6.918620316705418</v>
      </c>
      <c r="BVE5">
        <v>19.01117902998968</v>
      </c>
      <c r="BVF5">
        <v>-4.151531125078773</v>
      </c>
      <c r="BVG5">
        <v>-1.086311135118018</v>
      </c>
      <c r="BVH5">
        <v>0.034029176723847</v>
      </c>
      <c r="BVI5">
        <v>-2.950261898570067</v>
      </c>
      <c r="BVJ5">
        <v>1.554949754945081</v>
      </c>
      <c r="BVK5">
        <v>18.12529697502247</v>
      </c>
      <c r="BVL5">
        <v>-6.925872809657324</v>
      </c>
      <c r="BVM5">
        <v>-4.315067308732017</v>
      </c>
      <c r="BVN5">
        <v>1.211778864880007</v>
      </c>
      <c r="BVO5">
        <v>0.2452234574042863</v>
      </c>
      <c r="BVP5">
        <v>0.5961078276749321</v>
      </c>
      <c r="BVQ5">
        <v>56.14250895741082</v>
      </c>
      <c r="BVR5">
        <v>6.873980333073324</v>
      </c>
      <c r="BVS5">
        <v>6.193187509989642</v>
      </c>
      <c r="BVT5">
        <v>108.3858864517148</v>
      </c>
      <c r="BVU5">
        <v>2.843077270586998</v>
      </c>
      <c r="BVV5">
        <v>5.743301771249783</v>
      </c>
      <c r="BVW5">
        <v>0.07964120214392451</v>
      </c>
      <c r="BVX5">
        <v>-5.777740752427011</v>
      </c>
      <c r="BVY5">
        <v>-2.893842197980904</v>
      </c>
      <c r="BVZ5">
        <v>0.1078363652776285</v>
      </c>
      <c r="BWA5">
        <v>-2.736714431900747</v>
      </c>
      <c r="BWB5">
        <v>0.2668479525116141</v>
      </c>
      <c r="BWC5">
        <v>0.0001015246616114678</v>
      </c>
      <c r="BWD5">
        <v>-4.638784959829071</v>
      </c>
      <c r="BWE5">
        <v>3.295120503829055</v>
      </c>
      <c r="BWF5">
        <v>194.747384994524</v>
      </c>
      <c r="BWG5">
        <v>5.268394145587682</v>
      </c>
      <c r="BWH5">
        <v>8.270196893006009</v>
      </c>
      <c r="BWI5">
        <v>2.599918603427346E-05</v>
      </c>
      <c r="BWJ5">
        <v>2.719753275658827</v>
      </c>
      <c r="BWK5">
        <v>7.1363821934951</v>
      </c>
      <c r="BWL5">
        <v>16.05469992679978</v>
      </c>
      <c r="BWM5">
        <v>0.6923036715558103</v>
      </c>
      <c r="BWN5">
        <v>7.153208999810719</v>
      </c>
      <c r="BWO5">
        <v>95.82292552914575</v>
      </c>
      <c r="BWP5">
        <v>-3.072714112483143</v>
      </c>
      <c r="BWQ5">
        <v>-0.07871542469140391</v>
      </c>
      <c r="BWR5">
        <v>0.0002881259857681322</v>
      </c>
      <c r="BWS5">
        <v>4.461257373346593</v>
      </c>
      <c r="BWT5">
        <v>5.792691856902382</v>
      </c>
      <c r="BWU5">
        <v>22.27288706133387</v>
      </c>
      <c r="BWV5">
        <v>-4.279399062786335</v>
      </c>
      <c r="BWW5">
        <v>4.748754980950662</v>
      </c>
      <c r="BWX5">
        <v>290.7091294001817</v>
      </c>
      <c r="BWY5">
        <v>-3.309500314976792</v>
      </c>
      <c r="BWZ5">
        <v>-4.007142991101233</v>
      </c>
      <c r="BXA5">
        <v>109.3804908823738</v>
      </c>
      <c r="BXB5">
        <v>8.085790076120947</v>
      </c>
      <c r="BXC5">
        <v>-3.657797861084078</v>
      </c>
      <c r="BXD5">
        <v>1738.98708209678</v>
      </c>
      <c r="BXE5">
        <v>-4.075754053273419</v>
      </c>
      <c r="BXF5">
        <v>5.694983077930489</v>
      </c>
      <c r="BXG5">
        <v>366.7430503989067</v>
      </c>
      <c r="BXH5">
        <v>2.608285029897882</v>
      </c>
      <c r="BXI5">
        <v>-0.2530122576304893</v>
      </c>
      <c r="BXJ5">
        <v>274.8384471422996</v>
      </c>
      <c r="BXK5">
        <v>-1.366577189860198</v>
      </c>
      <c r="BXL5">
        <v>-5.085620988943311</v>
      </c>
      <c r="BXM5">
        <v>361.1643965919778</v>
      </c>
      <c r="BXN5">
        <v>-6.699413461756894</v>
      </c>
      <c r="BXO5">
        <v>1.852701874134783</v>
      </c>
      <c r="BXP5">
        <v>246.6078776243483</v>
      </c>
      <c r="BXQ5">
        <v>-2.962727114580348</v>
      </c>
      <c r="BXR5">
        <v>-1.038169295700712</v>
      </c>
      <c r="BXS5">
        <v>9.252607079463418</v>
      </c>
      <c r="BXT5">
        <v>0.5431896808965336</v>
      </c>
      <c r="BXU5">
        <v>3.517421851695457</v>
      </c>
      <c r="BXV5">
        <v>0.005311848173887107</v>
      </c>
      <c r="BXZ5">
        <v>-5.289805477181598</v>
      </c>
      <c r="BYA5">
        <v>3.166401483523063</v>
      </c>
      <c r="BYB5">
        <v>238.1615551843359</v>
      </c>
      <c r="BYC5">
        <v>4.591687176108497</v>
      </c>
      <c r="BYD5">
        <v>3.171673378986085</v>
      </c>
      <c r="BYE5">
        <v>156.2921757340198</v>
      </c>
      <c r="BYF5">
        <v>2.633456523635754</v>
      </c>
      <c r="BYG5">
        <v>5.693161427379668</v>
      </c>
      <c r="BYH5">
        <v>0.02851740424855977</v>
      </c>
      <c r="BYI5">
        <v>-2.766812550185954</v>
      </c>
      <c r="BYJ5">
        <v>-1.678554248889547</v>
      </c>
      <c r="BYK5">
        <v>29.2380505804968</v>
      </c>
      <c r="BYL5">
        <v>4.042976592397549</v>
      </c>
      <c r="BYM5">
        <v>-7.163166352377248</v>
      </c>
      <c r="BYN5">
        <v>1614.515978938998</v>
      </c>
      <c r="BYO5">
        <v>-3.972690091120778</v>
      </c>
      <c r="BYP5">
        <v>-9.292509209428887</v>
      </c>
      <c r="BYQ5">
        <v>553.7551212909212</v>
      </c>
      <c r="BYR5">
        <v>-1.627325828297256</v>
      </c>
      <c r="BYS5">
        <v>3.818219269096317</v>
      </c>
      <c r="BYT5">
        <v>47.84552658708593</v>
      </c>
      <c r="BYU5">
        <v>9.305395069477779</v>
      </c>
      <c r="BYV5">
        <v>-4.281006086541651</v>
      </c>
      <c r="BYW5">
        <v>2200.869626467222</v>
      </c>
      <c r="BYX5">
        <v>-9.320893738415398</v>
      </c>
      <c r="BYY5">
        <v>3.311375743169513</v>
      </c>
      <c r="BYZ5">
        <v>742.2449229269765</v>
      </c>
      <c r="BZA5">
        <v>4.446392049339867</v>
      </c>
      <c r="BZB5">
        <v>2.080374668254722</v>
      </c>
      <c r="BZC5">
        <v>230.353140272863</v>
      </c>
      <c r="BZD5">
        <v>5.926206853195974</v>
      </c>
      <c r="BZE5">
        <v>-4.165144487166028</v>
      </c>
      <c r="BZF5">
        <v>1371.067839334384</v>
      </c>
      <c r="BZG5">
        <v>-5.442471301865343</v>
      </c>
      <c r="BZH5">
        <v>3.045500759908687</v>
      </c>
      <c r="BZI5">
        <v>240.9426988064984</v>
      </c>
      <c r="BZJ5">
        <v>1.201298948355408</v>
      </c>
      <c r="BZK5">
        <v>0.03971287427989889</v>
      </c>
      <c r="BZL5">
        <v>138.5503892155137</v>
      </c>
      <c r="BZM5">
        <v>8.673054331944764</v>
      </c>
      <c r="BZN5">
        <v>7.869430607376645</v>
      </c>
      <c r="BZO5">
        <v>115.7404275047796</v>
      </c>
      <c r="BZP5">
        <v>-6.312267788137918</v>
      </c>
      <c r="BZQ5">
        <v>6.261502690280219</v>
      </c>
      <c r="BZR5">
        <v>733.2566493874451</v>
      </c>
      <c r="BZS5">
        <v>-1.574000290622289</v>
      </c>
      <c r="BZT5">
        <v>-4.092365929294585</v>
      </c>
      <c r="BZU5">
        <v>243.6188745766328</v>
      </c>
      <c r="BZV5">
        <v>-5.464090714224971</v>
      </c>
      <c r="BZW5">
        <v>-1.282620628312637</v>
      </c>
      <c r="BZX5">
        <v>11.16697251124559</v>
      </c>
      <c r="BZY5">
        <v>7.814694530048901</v>
      </c>
      <c r="BZZ5">
        <v>-6.043847665331825</v>
      </c>
      <c r="CAA5">
        <v>2273.683559627459</v>
      </c>
      <c r="CAB5">
        <v>0.5801916860284093</v>
      </c>
      <c r="CAC5">
        <v>-5.743551688857988</v>
      </c>
      <c r="CAD5">
        <v>695.4575241659039</v>
      </c>
      <c r="CAE5">
        <v>-10.70471436056884</v>
      </c>
      <c r="CAF5">
        <v>-7.703266993317282</v>
      </c>
      <c r="CAG5">
        <v>1.675897568697373E-05</v>
      </c>
      <c r="CAH5">
        <v>-4.041942890914632</v>
      </c>
      <c r="CAI5">
        <v>5.528627196795085</v>
      </c>
      <c r="CAJ5">
        <v>345.3791302200456</v>
      </c>
      <c r="CAK5">
        <v>-5.635678980291534</v>
      </c>
      <c r="CAL5">
        <v>5.734103358952883</v>
      </c>
      <c r="CAM5">
        <v>560.4260512506219</v>
      </c>
      <c r="CAN5">
        <v>-2.356370459184048</v>
      </c>
      <c r="CAO5">
        <v>5.136257453484535</v>
      </c>
      <c r="CAP5">
        <v>161.469644493511</v>
      </c>
      <c r="CAQ5">
        <v>8.006900152734239</v>
      </c>
      <c r="CAR5">
        <v>7.017756507737923</v>
      </c>
      <c r="CAS5">
        <v>127.306136163316</v>
      </c>
      <c r="CAT5">
        <v>6.366742836877041</v>
      </c>
      <c r="CAU5">
        <v>9.120987884395383</v>
      </c>
      <c r="CAV5">
        <v>0.4831639733540951</v>
      </c>
      <c r="CAW5">
        <v>-2.353180584582398</v>
      </c>
      <c r="CAX5">
        <v>6.200905058828116</v>
      </c>
      <c r="CAY5">
        <v>246.7829386747102</v>
      </c>
      <c r="CAZ5">
        <v>-5.103437604143468</v>
      </c>
      <c r="CBA5">
        <v>-7.030597703036222</v>
      </c>
      <c r="CBB5">
        <v>194.2152531209668</v>
      </c>
      <c r="CBC5">
        <v>-0.4672517071248449</v>
      </c>
      <c r="CBD5">
        <v>2.896751937094737</v>
      </c>
      <c r="CBE5">
        <v>1.059989224041088</v>
      </c>
      <c r="CBF5">
        <v>5.610997697485461</v>
      </c>
      <c r="CBG5">
        <v>8.082745846403107</v>
      </c>
      <c r="CBH5">
        <v>2.232400145375468</v>
      </c>
      <c r="CBI5">
        <v>2.191784459579846</v>
      </c>
      <c r="CBJ5">
        <v>0.7865439788058447</v>
      </c>
      <c r="CBK5">
        <v>155.2491495475996</v>
      </c>
      <c r="CBL5">
        <v>8.121467780513486</v>
      </c>
      <c r="CBM5">
        <v>-1.226889856076906</v>
      </c>
      <c r="CBN5">
        <v>1219.855490569122</v>
      </c>
      <c r="CBO5">
        <v>0.358706074488732</v>
      </c>
      <c r="CBP5">
        <v>-3.016485705184605</v>
      </c>
      <c r="CBQ5">
        <v>325.144561820916</v>
      </c>
      <c r="CBR5">
        <v>9.146889391054794</v>
      </c>
      <c r="CBS5">
        <v>3.358239174513789</v>
      </c>
      <c r="CBT5">
        <v>617.9229810296499</v>
      </c>
      <c r="CBU5">
        <v>7.579844351665376</v>
      </c>
      <c r="CBV5">
        <v>10.62174209822815</v>
      </c>
      <c r="CBW5">
        <v>0.01404336933630567</v>
      </c>
      <c r="CBX5">
        <v>2.028255755437086</v>
      </c>
      <c r="CBY5">
        <v>1.617791933772722</v>
      </c>
      <c r="CBZ5">
        <v>93.050107831052</v>
      </c>
      <c r="CCA5">
        <v>8.143494140657161</v>
      </c>
      <c r="CCB5">
        <v>4.658857086319568</v>
      </c>
      <c r="CCC5">
        <v>336.4041418119051</v>
      </c>
      <c r="CCD5">
        <v>5.598288088961435</v>
      </c>
      <c r="CCE5">
        <v>3.482170075534219</v>
      </c>
      <c r="CCF5">
        <v>209.3973082185155</v>
      </c>
      <c r="CCG5">
        <v>-4.433766403926118</v>
      </c>
      <c r="CCH5">
        <v>-3.488235721826318</v>
      </c>
      <c r="CCI5">
        <v>33.76675342554652</v>
      </c>
      <c r="CCJ5">
        <v>5.89493694457115</v>
      </c>
      <c r="CCK5">
        <v>2.780502085773717</v>
      </c>
      <c r="CCL5">
        <v>299.0905091398174</v>
      </c>
      <c r="CCM5">
        <v>-2.398286214832833</v>
      </c>
      <c r="CCN5">
        <v>-4.649129487041558</v>
      </c>
      <c r="CCO5">
        <v>220.570840554397</v>
      </c>
      <c r="CCP5">
        <v>-3.580995157472606</v>
      </c>
      <c r="CCQ5">
        <v>-5.645293185822752</v>
      </c>
      <c r="CCR5">
        <v>205.1769161596094</v>
      </c>
      <c r="CCS5">
        <v>8.823239751274512</v>
      </c>
      <c r="CCT5">
        <v>0.7111743607657479</v>
      </c>
      <c r="CCU5">
        <v>987.8239779435415</v>
      </c>
      <c r="CCV5">
        <v>-7.904713302621305</v>
      </c>
      <c r="CCW5">
        <v>-5.099355420070111</v>
      </c>
      <c r="CCX5">
        <v>0.303084431079639</v>
      </c>
      <c r="CCY5">
        <v>3.967542186541073</v>
      </c>
      <c r="CCZ5">
        <v>6.971673449522322</v>
      </c>
      <c r="CDA5">
        <v>0.00013653867056187</v>
      </c>
      <c r="CDB5">
        <v>-8.134002231928187</v>
      </c>
      <c r="CDC5">
        <v>-5.125817271763577</v>
      </c>
      <c r="CDD5">
        <v>0.0005359485831701382</v>
      </c>
      <c r="CDE5">
        <v>-4.051844278497212</v>
      </c>
      <c r="CDF5">
        <v>-1.0309789988216</v>
      </c>
      <c r="CDG5">
        <v>0.003482879167531806</v>
      </c>
      <c r="CDH5">
        <v>5.861315758815134</v>
      </c>
      <c r="CDI5">
        <v>-0.2378509778591185</v>
      </c>
      <c r="CDJ5">
        <v>662.3586824143933</v>
      </c>
      <c r="CDK5">
        <v>5.63178288224506</v>
      </c>
      <c r="CDL5">
        <v>1.222882332310192</v>
      </c>
      <c r="CDM5">
        <v>439.1344588706016</v>
      </c>
      <c r="CDN5">
        <v>5.480806091056042</v>
      </c>
      <c r="CDO5">
        <v>3.022529502903131</v>
      </c>
      <c r="CDP5">
        <v>238.3422665022255</v>
      </c>
      <c r="CDQ5">
        <v>1.957810850300712</v>
      </c>
      <c r="CDR5">
        <v>4.960715410906348</v>
      </c>
      <c r="CDS5">
        <v>6.749177849452828E-05</v>
      </c>
      <c r="CDT5">
        <v>-4.294052935364141</v>
      </c>
      <c r="CDU5">
        <v>6.351498943092502</v>
      </c>
      <c r="CDV5">
        <v>467.6357082093753</v>
      </c>
      <c r="CDW5">
        <v>4.255343693238757</v>
      </c>
      <c r="CDX5">
        <v>7.259729832896068</v>
      </c>
      <c r="CDY5">
        <v>0.000153905768747478</v>
      </c>
      <c r="CDZ5">
        <v>-0.5541569273388984</v>
      </c>
      <c r="CEA5">
        <v>-7.805548685118302</v>
      </c>
      <c r="CEB5">
        <v>840.7282637717399</v>
      </c>
      <c r="CEC5">
        <v>-2.383810442721049</v>
      </c>
      <c r="CED5">
        <v>-4.847917135033082</v>
      </c>
      <c r="CEE5">
        <v>238.8516955597532</v>
      </c>
      <c r="CEF5">
        <v>4.222247146270254</v>
      </c>
      <c r="CEG5">
        <v>-3.608176417604709</v>
      </c>
      <c r="CEH5">
        <v>938.3845965835044</v>
      </c>
      <c r="CEI5">
        <v>0.2930848483911883</v>
      </c>
      <c r="CEJ5">
        <v>-6.047322405642684</v>
      </c>
      <c r="CEK5">
        <v>697.9456613696686</v>
      </c>
      <c r="CEL5">
        <v>3.771029938736109</v>
      </c>
      <c r="CEM5">
        <v>6.790711307120948</v>
      </c>
      <c r="CEN5">
        <v>0.003098850091997894</v>
      </c>
      <c r="CEO5">
        <v>8.400249919805475</v>
      </c>
      <c r="CEP5">
        <v>7.333700882456262</v>
      </c>
      <c r="CEQ5">
        <v>132.2945685853265</v>
      </c>
      <c r="CER5">
        <v>-5.283722187813054</v>
      </c>
      <c r="CES5">
        <v>-2.25302562106454</v>
      </c>
      <c r="CET5">
        <v>0.007538233681167671</v>
      </c>
      <c r="CEU5">
        <v>3.601542232369657</v>
      </c>
      <c r="CEV5">
        <v>6.489656384982518</v>
      </c>
      <c r="CEW5">
        <v>0.1001475427643055</v>
      </c>
      <c r="CEX5">
        <v>4.422344610135285</v>
      </c>
      <c r="CEY5">
        <v>7.910828432156869</v>
      </c>
      <c r="CEZ5">
        <v>1.908931555014514</v>
      </c>
      <c r="CFA5">
        <v>2.123772592861873</v>
      </c>
      <c r="CFB5">
        <v>0.8373403175680121</v>
      </c>
      <c r="CFC5">
        <v>146.9880132054473</v>
      </c>
      <c r="CFD5">
        <v>0.6380465051572273</v>
      </c>
      <c r="CFE5">
        <v>-0.05342757860450764</v>
      </c>
      <c r="CFF5">
        <v>109.0158472886763</v>
      </c>
      <c r="CFG5">
        <v>-1.513529945425832</v>
      </c>
      <c r="CFH5">
        <v>1.61785103389735</v>
      </c>
      <c r="CFI5">
        <v>0.1380876938233473</v>
      </c>
      <c r="CFJ5">
        <v>6.057678895407491</v>
      </c>
      <c r="CFK5">
        <v>-8.823473600994113</v>
      </c>
      <c r="CFL5">
        <v>2557.884916796555</v>
      </c>
      <c r="CFM5">
        <v>-6.434077748595691</v>
      </c>
      <c r="CFN5">
        <v>5.058331917192889</v>
      </c>
      <c r="CFO5">
        <v>576.9681754526342</v>
      </c>
      <c r="CFP5">
        <v>1.013372733334201</v>
      </c>
      <c r="CFQ5">
        <v>4.009283762623142</v>
      </c>
      <c r="CFR5">
        <v>0.000133757451807155</v>
      </c>
      <c r="CFS5">
        <v>3.773946600823169</v>
      </c>
      <c r="CFT5">
        <v>6.805398492831986</v>
      </c>
      <c r="CFU5">
        <v>0.007913772087474145</v>
      </c>
      <c r="CFV5">
        <v>7.557798099264457</v>
      </c>
      <c r="CFW5">
        <v>4.229207223843354</v>
      </c>
      <c r="CFX5">
        <v>320.4084997477059</v>
      </c>
      <c r="CFY5">
        <v>1.191361770435094</v>
      </c>
      <c r="CFZ5">
        <v>7.843822236613674</v>
      </c>
      <c r="CGA5">
        <v>106.7237396559796</v>
      </c>
      <c r="CGB5">
        <v>8.557382650034199</v>
      </c>
      <c r="CGC5">
        <v>1.836090328515469</v>
      </c>
      <c r="CGD5">
        <v>756.0281952033521</v>
      </c>
      <c r="CGE5">
        <v>0.7612182121393503</v>
      </c>
      <c r="CGF5">
        <v>5.241655079619672</v>
      </c>
      <c r="CGG5">
        <v>17.5335465487596</v>
      </c>
      <c r="CGH5">
        <v>-6.925164545849583</v>
      </c>
      <c r="CGI5">
        <v>-4.577539954812436</v>
      </c>
      <c r="CGJ5">
        <v>3.404749393755598</v>
      </c>
      <c r="CGK5">
        <v>-7.219207528831001</v>
      </c>
      <c r="CGL5">
        <v>-4.126007012578642</v>
      </c>
      <c r="CGM5">
        <v>0.06949068983765058</v>
      </c>
      <c r="CGN5">
        <v>-3.332347922255442</v>
      </c>
      <c r="CGO5">
        <v>0.1977516511706039</v>
      </c>
      <c r="CGP5">
        <v>2.248044461971808</v>
      </c>
      <c r="CGQ5">
        <v>-2.455705837603001</v>
      </c>
      <c r="CGR5">
        <v>0.6686680424189499</v>
      </c>
      <c r="CGS5">
        <v>0.1237508962537176</v>
      </c>
      <c r="CGT5">
        <v>-4.535692106581457</v>
      </c>
      <c r="CGU5">
        <v>2.010979453357088</v>
      </c>
      <c r="CGV5">
        <v>100.6310332326153</v>
      </c>
      <c r="CGW5">
        <v>6.876454694572237</v>
      </c>
      <c r="CGX5">
        <v>-1.687376729882956</v>
      </c>
      <c r="CGY5">
        <v>1069.777577705739</v>
      </c>
      <c r="CGZ5">
        <v>7.312160085948749</v>
      </c>
      <c r="CHA5">
        <v>1.152868116359683</v>
      </c>
      <c r="CHB5">
        <v>671.1410350734301</v>
      </c>
      <c r="CHC5">
        <v>0.5237374058014352</v>
      </c>
      <c r="CHD5">
        <v>5.577368581352449</v>
      </c>
      <c r="CHE5">
        <v>33.73920804156029</v>
      </c>
      <c r="CHF5">
        <v>-0.6197050407109077</v>
      </c>
      <c r="CHG5">
        <v>-7.516516910538948</v>
      </c>
      <c r="CHH5">
        <v>783.5750814941536</v>
      </c>
      <c r="CHI5">
        <v>-2.763175612015285</v>
      </c>
      <c r="CHJ5">
        <v>-3.283256762283578</v>
      </c>
      <c r="CHK5">
        <v>99.1277704357932</v>
      </c>
      <c r="CHL5">
        <v>-7.761148629079514</v>
      </c>
      <c r="CHM5">
        <v>8.28593931425887</v>
      </c>
      <c r="CHN5">
        <v>1361.812030409646</v>
      </c>
      <c r="CHO5">
        <v>-3.462274877280549</v>
      </c>
      <c r="CHP5">
        <v>-0.484758625300736</v>
      </c>
      <c r="CHQ5">
        <v>0.004044151400281919</v>
      </c>
      <c r="CHR5">
        <v>-0.2421302111558883</v>
      </c>
      <c r="CHS5">
        <v>3.197974491654098</v>
      </c>
      <c r="CHT5">
        <v>1.549537195483732</v>
      </c>
      <c r="CHU5">
        <v>0.261227501770508</v>
      </c>
      <c r="CHV5">
        <v>5.873103661857954</v>
      </c>
      <c r="CHW5">
        <v>54.57517660506514</v>
      </c>
      <c r="CHX5">
        <v>5.084512879550013</v>
      </c>
      <c r="CHY5">
        <v>8.095033214996585</v>
      </c>
      <c r="CHZ5">
        <v>0.000885419663267109</v>
      </c>
      <c r="CIA5">
        <v>5.820329320939343</v>
      </c>
      <c r="CIB5">
        <v>-8.061812310652918</v>
      </c>
      <c r="CIC5">
        <v>2280.053648553125</v>
      </c>
      <c r="CID5">
        <v>-2.514750851839877</v>
      </c>
      <c r="CIE5">
        <v>-6.431378703774751</v>
      </c>
      <c r="CIF5">
        <v>382.7179267372899</v>
      </c>
      <c r="CIG5">
        <v>-0.4776328439559894</v>
      </c>
      <c r="CIH5">
        <v>-4.866571010643801</v>
      </c>
      <c r="CII5">
        <v>436.7712578490867</v>
      </c>
      <c r="CIJ5">
        <v>-5.733519449871327</v>
      </c>
      <c r="CIK5">
        <v>-1.247830895873659</v>
      </c>
      <c r="CIL5">
        <v>17.65816383583745</v>
      </c>
      <c r="CIM5">
        <v>-5.157021343962501</v>
      </c>
      <c r="CIN5">
        <v>6.505663327938159</v>
      </c>
      <c r="CIO5">
        <v>600.3368457982612</v>
      </c>
      <c r="CIP5">
        <v>-8.972778700150329</v>
      </c>
      <c r="CIQ5">
        <v>0.638078242112182</v>
      </c>
      <c r="CIR5">
        <v>349.6274360884835</v>
      </c>
      <c r="CIS5">
        <v>3.130351992857827</v>
      </c>
      <c r="CIT5">
        <v>6.142090260536926</v>
      </c>
      <c r="CIU5">
        <v>0.001102295424849384</v>
      </c>
      <c r="CIV5">
        <v>-3.728420900714461</v>
      </c>
      <c r="CIW5">
        <v>-0.7301595223641167</v>
      </c>
      <c r="CIX5">
        <v>2.418244192521399E-05</v>
      </c>
      <c r="CIY5">
        <v>7.0439906315932</v>
      </c>
      <c r="CIZ5">
        <v>9.21415658996664</v>
      </c>
      <c r="CJA5">
        <v>5.50899629313817</v>
      </c>
      <c r="CJB5">
        <v>-4.198666098021392</v>
      </c>
      <c r="CJC5">
        <v>-2.916945020722561</v>
      </c>
      <c r="CJD5">
        <v>23.61985964959272</v>
      </c>
      <c r="CJE5">
        <v>7.150555691533117</v>
      </c>
      <c r="CJF5">
        <v>-4.02749800564578</v>
      </c>
      <c r="CJG5">
        <v>1608.137653120705</v>
      </c>
      <c r="CJH5">
        <v>-5.897156835090339</v>
      </c>
      <c r="CJI5">
        <v>-3.827515042441197</v>
      </c>
      <c r="CJJ5">
        <v>6.924531151880821</v>
      </c>
      <c r="CJK5">
        <v>-2.821061232352337</v>
      </c>
      <c r="CJL5">
        <v>0.2259421499536469</v>
      </c>
      <c r="CJM5">
        <v>0.01767454358562017</v>
      </c>
      <c r="CJN5">
        <v>5.886681131593358</v>
      </c>
      <c r="CJO5">
        <v>0.7219249531220159</v>
      </c>
      <c r="CJP5">
        <v>533.3059476310877</v>
      </c>
      <c r="CJQ5">
        <v>-4.970683206159244</v>
      </c>
      <c r="CJR5">
        <v>4.313921484148324</v>
      </c>
      <c r="CJS5">
        <v>315.970048907487</v>
      </c>
      <c r="CJT5">
        <v>-4.195399685403256</v>
      </c>
      <c r="CJU5">
        <v>-8.290301691706409</v>
      </c>
      <c r="CJV5">
        <v>402.701075832356</v>
      </c>
      <c r="CJW5">
        <v>3.32654707478565</v>
      </c>
      <c r="CJX5">
        <v>-2.311871533161927</v>
      </c>
      <c r="CJY5">
        <v>596.9782083690795</v>
      </c>
      <c r="CJZ5">
        <v>3.785125188303223</v>
      </c>
      <c r="CKA5">
        <v>8.000598558988187</v>
      </c>
      <c r="CKB5">
        <v>11.81900411875416</v>
      </c>
      <c r="CKC5">
        <v>-0.3056337423896369</v>
      </c>
      <c r="CKD5">
        <v>-1.661347063190878</v>
      </c>
      <c r="CKE5">
        <v>151.777908264043</v>
      </c>
      <c r="CKF5">
        <v>-7.086329046850447</v>
      </c>
      <c r="CKG5">
        <v>-6.166356901791351</v>
      </c>
      <c r="CKH5">
        <v>34.61212701864047</v>
      </c>
      <c r="CKI5">
        <v>0.1358653882629161</v>
      </c>
      <c r="CKJ5">
        <v>-1.991272981495682</v>
      </c>
      <c r="CKK5">
        <v>210.3003829012068</v>
      </c>
      <c r="CKL5">
        <v>-2.869297862844784</v>
      </c>
      <c r="CKM5">
        <v>-5.763208747877981</v>
      </c>
      <c r="CKN5">
        <v>277.9054841657023</v>
      </c>
      <c r="CKO5">
        <v>4.87634153325906</v>
      </c>
      <c r="CKP5">
        <v>-1.526132150668582</v>
      </c>
      <c r="CKQ5">
        <v>707.2520910156147</v>
      </c>
      <c r="CKR5">
        <v>7.045824931133994</v>
      </c>
      <c r="CKS5">
        <v>2.242850631555716</v>
      </c>
      <c r="CKT5">
        <v>487.091263359033</v>
      </c>
      <c r="CKU5">
        <v>2.557971858066962</v>
      </c>
      <c r="CKV5">
        <v>1.856133146863808</v>
      </c>
      <c r="CKW5">
        <v>109.6288787500978</v>
      </c>
      <c r="CKX5">
        <v>-2.493166083151045</v>
      </c>
      <c r="CKY5">
        <v>-5.478556686330994</v>
      </c>
      <c r="CKZ5">
        <v>286.5992053810787</v>
      </c>
      <c r="CLA5">
        <v>3.771603919538149</v>
      </c>
      <c r="CLB5">
        <v>1.806601053679569</v>
      </c>
      <c r="CLC5">
        <v>197.2100276638713</v>
      </c>
      <c r="CLD5">
        <v>3.806040462216123</v>
      </c>
      <c r="CLE5">
        <v>-5.81218807840122</v>
      </c>
      <c r="CLF5">
        <v>1273.757532026</v>
      </c>
      <c r="CLG5">
        <v>-8.156933475394954</v>
      </c>
      <c r="CLH5">
        <v>-5.361839623050595</v>
      </c>
      <c r="CLI5">
        <v>0.3358922347766023</v>
      </c>
      <c r="CLJ5">
        <v>8.976766315683486</v>
      </c>
      <c r="CLK5">
        <v>-8.475603321564233</v>
      </c>
      <c r="CLL5">
        <v>3346.395390228899</v>
      </c>
      <c r="CLM5">
        <v>-0.770770508582952</v>
      </c>
      <c r="CLN5">
        <v>2.213115506367849</v>
      </c>
      <c r="CLO5">
        <v>0.002077284113326451</v>
      </c>
      <c r="CLP5">
        <v>-5.08989281508449</v>
      </c>
      <c r="CLQ5">
        <v>-2.31358741474599</v>
      </c>
      <c r="CLR5">
        <v>0.4003141913417471</v>
      </c>
      <c r="CLS5">
        <v>4.798909538088198</v>
      </c>
      <c r="CLT5">
        <v>7.600563930064208</v>
      </c>
      <c r="CLU5">
        <v>0.3147278417792504</v>
      </c>
      <c r="CLV5">
        <v>-3.197228249092918</v>
      </c>
      <c r="CLW5">
        <v>1.730277626530718</v>
      </c>
      <c r="CLX5">
        <v>29.72223120450911</v>
      </c>
      <c r="CLY5">
        <v>6.977849941590988</v>
      </c>
      <c r="CLZ5">
        <v>-5.915697971356257</v>
      </c>
      <c r="CMA5">
        <v>2020.838922089198</v>
      </c>
      <c r="CMB5">
        <v>3.42963861486689</v>
      </c>
      <c r="CMC5">
        <v>-1.529944852891504</v>
      </c>
      <c r="CMD5">
        <v>506.8397518417018</v>
      </c>
      <c r="CME5">
        <v>-5.099895396478361</v>
      </c>
      <c r="CMF5">
        <v>-6.035363087604779</v>
      </c>
      <c r="CMG5">
        <v>123.9032475831992</v>
      </c>
      <c r="CMH5">
        <v>-0.2746799585204895</v>
      </c>
      <c r="CMI5">
        <v>-0.3087048942788411</v>
      </c>
      <c r="CMJ5">
        <v>73.64245848642774</v>
      </c>
      <c r="CMK5">
        <v>0.4861502533464899</v>
      </c>
      <c r="CML5">
        <v>9.136996302285675</v>
      </c>
      <c r="CMM5">
        <v>255.4564885504929</v>
      </c>
      <c r="CMN5">
        <v>4.479528016297412</v>
      </c>
      <c r="CMO5">
        <v>7.430008206887242</v>
      </c>
      <c r="CMP5">
        <v>0.01961769219215726</v>
      </c>
      <c r="CMQ5">
        <v>6.354240948964366</v>
      </c>
      <c r="CMR5">
        <v>9.400843757125756</v>
      </c>
      <c r="CMS5">
        <v>0.01737457382821876</v>
      </c>
      <c r="CMT5">
        <v>-1.920350026661295</v>
      </c>
      <c r="CMU5">
        <v>-5.314001343428034</v>
      </c>
      <c r="CMV5">
        <v>327.0302172831445</v>
      </c>
      <c r="CMW5">
        <v>3.25468861256327</v>
      </c>
      <c r="CMX5">
        <v>-8.392433128891065</v>
      </c>
      <c r="CMY5">
        <v>1716.305402471874</v>
      </c>
      <c r="CMZ5">
        <v>6.208063738751422</v>
      </c>
      <c r="CNA5">
        <v>9.064758760036591</v>
      </c>
      <c r="CNB5">
        <v>0.1642905353956644</v>
      </c>
      <c r="CNC5">
        <v>-2.994620143581904</v>
      </c>
      <c r="CND5">
        <v>8.784018000316134</v>
      </c>
      <c r="CNE5">
        <v>616.5159012920129</v>
      </c>
      <c r="CNF5">
        <v>-5.893236740617884</v>
      </c>
      <c r="CNG5">
        <v>-8.091865009352574</v>
      </c>
      <c r="CNH5">
        <v>216.2058870118995</v>
      </c>
      <c r="CNI5">
        <v>1.32865711532051</v>
      </c>
      <c r="CNJ5">
        <v>4.383812130423911</v>
      </c>
      <c r="CNK5">
        <v>0.02433660552845137</v>
      </c>
      <c r="CNL5">
        <v>-9.493728718268835</v>
      </c>
      <c r="CNM5">
        <v>-6.452059616995367</v>
      </c>
      <c r="CNN5">
        <v>0.01389051200750856</v>
      </c>
      <c r="CNO5">
        <v>-6.122760757397623</v>
      </c>
      <c r="CNP5">
        <v>1.911700021142166</v>
      </c>
      <c r="CNQ5">
        <v>202.7663626452436</v>
      </c>
      <c r="CNR5">
        <v>-2.076595615481285</v>
      </c>
      <c r="CNS5">
        <v>7.633520179954171</v>
      </c>
      <c r="CNT5">
        <v>360.2052319052193</v>
      </c>
      <c r="CNU5">
        <v>-4.325875238260621</v>
      </c>
      <c r="CNV5">
        <v>4.173470115279073</v>
      </c>
      <c r="CNW5">
        <v>241.9423945399891</v>
      </c>
      <c r="CNX5">
        <v>-1.626259957670972</v>
      </c>
      <c r="CNY5">
        <v>-4.791011225013178</v>
      </c>
      <c r="CNZ5">
        <v>304.0332655055787</v>
      </c>
      <c r="COA5">
        <v>8.066704225017673</v>
      </c>
      <c r="COB5">
        <v>-5.585690330367985</v>
      </c>
      <c r="COC5">
        <v>2218.417955425904</v>
      </c>
      <c r="COD5">
        <v>-4.93651224007259</v>
      </c>
      <c r="COE5">
        <v>5.631145481587536</v>
      </c>
      <c r="COF5">
        <v>458.155547137617</v>
      </c>
      <c r="COG5">
        <v>-1.021756203551531</v>
      </c>
      <c r="COH5">
        <v>-2.324627224316461</v>
      </c>
      <c r="COI5">
        <v>148.1175921707091</v>
      </c>
      <c r="COJ5">
        <v>0.8823852321688408</v>
      </c>
      <c r="COK5">
        <v>6.388220665679924</v>
      </c>
      <c r="COL5">
        <v>50.23368975871743</v>
      </c>
      <c r="COM5">
        <v>5.996148713783954</v>
      </c>
      <c r="CON5">
        <v>-8.186148199115326</v>
      </c>
      <c r="COO5">
        <v>2361.850617624226</v>
      </c>
      <c r="COP5">
        <v>-8.70455736592486</v>
      </c>
      <c r="COQ5">
        <v>-4.597703524839801</v>
      </c>
      <c r="COR5">
        <v>9.801003404197985</v>
      </c>
      <c r="COS5">
        <v>5.721943844045419</v>
      </c>
      <c r="COT5">
        <v>-6.978320622069965</v>
      </c>
      <c r="COU5">
        <v>1971.986434447723</v>
      </c>
      <c r="COV5">
        <v>-5.39921348301305</v>
      </c>
      <c r="COW5">
        <v>5.388425999607888</v>
      </c>
      <c r="COX5">
        <v>485.178629690212</v>
      </c>
      <c r="COY5">
        <v>-2.467945954055898</v>
      </c>
      <c r="COZ5">
        <v>0.2313997496158593</v>
      </c>
      <c r="CPA5">
        <v>0.7231440472050478</v>
      </c>
      <c r="CPB5">
        <v>-7.285163746103415</v>
      </c>
      <c r="CPC5">
        <v>-4.376723420214548</v>
      </c>
      <c r="CPD5">
        <v>0.06706539138669418</v>
      </c>
      <c r="CPE5">
        <v>-7.014073258485173</v>
      </c>
      <c r="CPF5">
        <v>-4.024534704013147</v>
      </c>
      <c r="CPG5">
        <v>0.000875534740278121</v>
      </c>
      <c r="CPH5">
        <v>5.032410818429939</v>
      </c>
      <c r="CPI5">
        <v>8.023928450862757</v>
      </c>
      <c r="CPJ5">
        <v>0.0005756044763582355</v>
      </c>
      <c r="CPK5">
        <v>-8.178802085939932</v>
      </c>
      <c r="CPL5">
        <v>-5.090748060450335</v>
      </c>
      <c r="CPM5">
        <v>0.06202809123938041</v>
      </c>
      <c r="CPN5">
        <v>-7.674730631058417</v>
      </c>
      <c r="CPO5">
        <v>-5.687802323112109</v>
      </c>
      <c r="CPP5">
        <v>8.21051402592424</v>
      </c>
      <c r="CPQ5">
        <v>-2.23463703587201</v>
      </c>
      <c r="CPR5">
        <v>0.8868407067708211</v>
      </c>
      <c r="CPS5">
        <v>0.1180547356607836</v>
      </c>
      <c r="CPT5">
        <v>-6.020384605018532</v>
      </c>
      <c r="CPU5">
        <v>2.344548176402149</v>
      </c>
      <c r="CPV5">
        <v>230.2600299932979</v>
      </c>
      <c r="CPW5">
        <v>-7.542377773812112</v>
      </c>
      <c r="CPX5">
        <v>7.323902127290591</v>
      </c>
      <c r="CPY5">
        <v>1126.468789530512</v>
      </c>
      <c r="CPZ5">
        <v>-0.4046716352826227</v>
      </c>
      <c r="CQA5">
        <v>5.11661113398496</v>
      </c>
      <c r="CQB5">
        <v>50.85493442084487</v>
      </c>
      <c r="CQC5">
        <v>0.2448891932319812</v>
      </c>
      <c r="CQD5">
        <v>-3.748534956548189</v>
      </c>
      <c r="CQE5">
        <v>391.2638507098279</v>
      </c>
      <c r="CQF5">
        <v>3.68194845555972</v>
      </c>
      <c r="CQG5">
        <v>-7.669818553889934</v>
      </c>
      <c r="CQH5">
        <v>1647.78573034822</v>
      </c>
      <c r="CQI5">
        <v>0.5124959369354901</v>
      </c>
      <c r="CQJ5">
        <v>-4.011119142033575</v>
      </c>
      <c r="CQK5">
        <v>452.8382708519256</v>
      </c>
      <c r="CQL5">
        <v>-5.129577758421665</v>
      </c>
      <c r="CQM5">
        <v>-2.102107061038142</v>
      </c>
      <c r="CQN5">
        <v>0.006037113717896989</v>
      </c>
      <c r="CQO5">
        <v>5.130627525003691</v>
      </c>
      <c r="CQP5">
        <v>-6.521504409474806</v>
      </c>
      <c r="CQQ5">
        <v>1717.479761802917</v>
      </c>
      <c r="CQR5">
        <v>-6.158000557512273</v>
      </c>
      <c r="CQS5">
        <v>-3.174234354762575</v>
      </c>
      <c r="CQT5">
        <v>0.002108289385311287</v>
      </c>
      <c r="CQU5">
        <v>-5.81982679293786</v>
      </c>
      <c r="CQV5">
        <v>-8.314910724392282</v>
      </c>
      <c r="CQW5">
        <v>241.5675793098287</v>
      </c>
      <c r="CQX5">
        <v>3.543089310501268</v>
      </c>
      <c r="CQY5">
        <v>7.025710878147921</v>
      </c>
      <c r="CQZ5">
        <v>1.863388620461698</v>
      </c>
      <c r="CRA5">
        <v>-7.675402158947933</v>
      </c>
      <c r="CRB5">
        <v>-4.217360158338284</v>
      </c>
      <c r="CRC5">
        <v>1.678419794579918</v>
      </c>
      <c r="CRD5">
        <v>-4.463776802331048</v>
      </c>
      <c r="CRE5">
        <v>-6.323620236465009</v>
      </c>
      <c r="CRF5">
        <v>188.9446256343598</v>
      </c>
      <c r="CRG5">
        <v>5.767175795365736</v>
      </c>
      <c r="CRH5">
        <v>8.755524982624596</v>
      </c>
      <c r="CRI5">
        <v>0.001085931500232818</v>
      </c>
      <c r="CRJ5">
        <v>-2.905552872621612</v>
      </c>
      <c r="CRK5">
        <v>-0.1826287305038463</v>
      </c>
      <c r="CRL5">
        <v>0.614168248169406</v>
      </c>
      <c r="CRM5">
        <v>4.351081665944569</v>
      </c>
      <c r="CRN5">
        <v>-6.954140779764763</v>
      </c>
      <c r="CRO5">
        <v>1637.115113769809</v>
      </c>
      <c r="CRP5">
        <v>-5.670684549328531</v>
      </c>
      <c r="CRQ5">
        <v>-4.841512037371627</v>
      </c>
      <c r="CRR5">
        <v>37.69993586274801</v>
      </c>
      <c r="CRS5">
        <v>3.174417989187505</v>
      </c>
      <c r="CRT5">
        <v>2.411987388006719</v>
      </c>
      <c r="CRU5">
        <v>113.2470722296129</v>
      </c>
      <c r="CRV5">
        <v>-9.181817146567006</v>
      </c>
      <c r="CRW5">
        <v>-6.916664250072058</v>
      </c>
      <c r="CRX5">
        <v>4.320002124238115</v>
      </c>
      <c r="CRY5">
        <v>5.715477826704735</v>
      </c>
      <c r="CRZ5">
        <v>-1.862105350520064</v>
      </c>
      <c r="CSA5">
        <v>895.0821269688726</v>
      </c>
      <c r="CSB5">
        <v>-1.778842459137378</v>
      </c>
      <c r="CSC5">
        <v>1.270391821024236</v>
      </c>
      <c r="CSD5">
        <v>0.01939211474425849</v>
      </c>
      <c r="CSE5">
        <v>8.553981013060046</v>
      </c>
      <c r="CSF5">
        <v>11.04251552905727</v>
      </c>
      <c r="CSG5">
        <v>2.092775530609543</v>
      </c>
      <c r="CSH5">
        <v>-1.631638546991498</v>
      </c>
      <c r="CSI5">
        <v>1.311325031690437</v>
      </c>
      <c r="CSJ5">
        <v>0.02602522685417412</v>
      </c>
      <c r="CSK5">
        <v>7.865067233958312</v>
      </c>
      <c r="CSL5">
        <v>7.632612471366949</v>
      </c>
      <c r="CSM5">
        <v>83.59011033759668</v>
      </c>
      <c r="CSN5">
        <v>-1.016077714301983</v>
      </c>
      <c r="CSO5">
        <v>6.547202919250314</v>
      </c>
      <c r="CSP5">
        <v>166.5882411244277</v>
      </c>
      <c r="CSQ5">
        <v>6.112459439141002</v>
      </c>
      <c r="CSR5">
        <v>9.113891633104549</v>
      </c>
      <c r="CSS5">
        <v>1.640943639376096E-05</v>
      </c>
      <c r="CST5">
        <v>-9.61708931958416</v>
      </c>
      <c r="CSU5">
        <v>-7.132687038506451</v>
      </c>
      <c r="CSV5">
        <v>2.126728062062959</v>
      </c>
      <c r="CSW5">
        <v>4.608608222263356</v>
      </c>
      <c r="CSX5">
        <v>1.184000145104135</v>
      </c>
      <c r="CSY5">
        <v>330.2047115607959</v>
      </c>
      <c r="CSZ5">
        <v>7.205244194956264</v>
      </c>
      <c r="CTA5">
        <v>3.299887824721508</v>
      </c>
      <c r="CTB5">
        <v>381.4715727995338</v>
      </c>
      <c r="CTC5">
        <v>-0.7950866073423053</v>
      </c>
      <c r="CTD5">
        <v>3.460159308887797</v>
      </c>
      <c r="CTE5">
        <v>12.60513848169879</v>
      </c>
      <c r="CTF5">
        <v>-0.1391903473711629</v>
      </c>
      <c r="CTG5">
        <v>-5.615177541756404</v>
      </c>
      <c r="CTH5">
        <v>574.7388713550606</v>
      </c>
      <c r="CTI5">
        <v>-8.913293205569982</v>
      </c>
      <c r="CTJ5">
        <v>7.471489832518112</v>
      </c>
      <c r="CTK5">
        <v>1433.219335813526</v>
      </c>
      <c r="CTL5">
        <v>-3.256338516747906</v>
      </c>
      <c r="CTM5">
        <v>7.941067509454344</v>
      </c>
      <c r="CTN5">
        <v>537.5797244673357</v>
      </c>
      <c r="CTO5">
        <v>-3.292761129998801</v>
      </c>
      <c r="CTP5">
        <v>-0.2042000535844444</v>
      </c>
      <c r="CTQ5">
        <v>0.06274451404535657</v>
      </c>
      <c r="CTR5">
        <v>-5.130387493372113</v>
      </c>
      <c r="CTS5">
        <v>-5.158645351827969</v>
      </c>
      <c r="CTT5">
        <v>73.3627652583972</v>
      </c>
      <c r="CTU5">
        <v>8.21458613367683</v>
      </c>
      <c r="CTV5">
        <v>-3.670317654781692</v>
      </c>
      <c r="CTW5">
        <v>1772.482886333335</v>
      </c>
      <c r="CTX5">
        <v>-8.715522250256784</v>
      </c>
      <c r="CTY5">
        <v>-5.7044606515348</v>
      </c>
      <c r="CTZ5">
        <v>0.0009788717302896986</v>
      </c>
      <c r="CUA5">
        <v>-8.109946838803896</v>
      </c>
      <c r="CUB5">
        <v>-6.882204866571319</v>
      </c>
      <c r="CUC5">
        <v>25.12718813588861</v>
      </c>
      <c r="CUD5">
        <v>-7.865086630366396</v>
      </c>
      <c r="CUE5">
        <v>-4.451567253428236</v>
      </c>
      <c r="CUF5">
        <v>1.367986200826597</v>
      </c>
      <c r="CUJ5">
        <v>-9.861639467905755</v>
      </c>
      <c r="CUK5">
        <v>-6.858728011769232</v>
      </c>
      <c r="CUL5">
        <v>6.78126146791947E-05</v>
      </c>
      <c r="CUM5">
        <v>2.428235767819341</v>
      </c>
      <c r="CUN5">
        <v>-3.501108800577534</v>
      </c>
      <c r="CUO5">
        <v>637.8655553692702</v>
      </c>
      <c r="CUP5">
        <v>5.526941430121795</v>
      </c>
      <c r="CUQ5">
        <v>5.934739117053027</v>
      </c>
      <c r="CUR5">
        <v>53.75610265503256</v>
      </c>
      <c r="CUS5">
        <v>0.073867173135298</v>
      </c>
      <c r="CUT5">
        <v>-0.4255637325868813</v>
      </c>
      <c r="CUU5">
        <v>97.96813331138841</v>
      </c>
      <c r="CUV5">
        <v>5.690980677177887</v>
      </c>
      <c r="CUW5">
        <v>4.250252736981866</v>
      </c>
      <c r="CUX5">
        <v>157.7605171107007</v>
      </c>
      <c r="CUY5">
        <v>-7.651680370920472</v>
      </c>
      <c r="CUZ5">
        <v>-4.692714210150769</v>
      </c>
      <c r="CVA5">
        <v>0.01347020769582312</v>
      </c>
      <c r="CVB5">
        <v>-6.081181334012383</v>
      </c>
      <c r="CVC5">
        <v>0.7770676081426275</v>
      </c>
      <c r="CVD5">
        <v>119.0886791971221</v>
      </c>
      <c r="CVE5">
        <v>3.172088403554175</v>
      </c>
      <c r="CVF5">
        <v>-5.892219565687743</v>
      </c>
      <c r="CVG5">
        <v>1164.380214213712</v>
      </c>
      <c r="CVH5">
        <v>4.402864841959249</v>
      </c>
      <c r="CVI5">
        <v>5.487745798224871</v>
      </c>
      <c r="CVJ5">
        <v>29.34144761339265</v>
      </c>
      <c r="CVK5">
        <v>3.271049593989789</v>
      </c>
      <c r="CVL5">
        <v>6.311791535951066</v>
      </c>
      <c r="CVM5">
        <v>0.01327924667820829</v>
      </c>
      <c r="CVN5">
        <v>3.074657782731531</v>
      </c>
      <c r="CVO5">
        <v>6.197785738209225</v>
      </c>
      <c r="CVP5">
        <v>0.1212839473609352</v>
      </c>
      <c r="CVQ5">
        <v>-2.131685862334942</v>
      </c>
      <c r="CVR5">
        <v>0.9694897669186664</v>
      </c>
      <c r="CVS5">
        <v>0.08189206363890959</v>
      </c>
      <c r="CVT5">
        <v>7.990174048655174</v>
      </c>
      <c r="CVU5">
        <v>3.003498450478413</v>
      </c>
      <c r="CVV5">
        <v>510.2958968840969</v>
      </c>
      <c r="CVW5">
        <v>0.3196570389900771</v>
      </c>
      <c r="CVX5">
        <v>3.342473204933481</v>
      </c>
      <c r="CVY5">
        <v>0.004164619426855454</v>
      </c>
      <c r="CVZ5">
        <v>-3.616458870210806</v>
      </c>
      <c r="CWA5">
        <v>1.356732624177133</v>
      </c>
      <c r="CWB5">
        <v>31.14787738819928</v>
      </c>
      <c r="CWC5">
        <v>3.260789766910337</v>
      </c>
      <c r="CWD5">
        <v>6.055231829796268</v>
      </c>
      <c r="CWE5">
        <v>0.3380325240847302</v>
      </c>
      <c r="CWF5">
        <v>4.238303875300135</v>
      </c>
      <c r="CWG5">
        <v>7.851976539882035</v>
      </c>
      <c r="CWH5">
        <v>3.012753114040393</v>
      </c>
      <c r="CWI5">
        <v>-7.580597558442456</v>
      </c>
      <c r="CWJ5">
        <v>-0.5776595556896936</v>
      </c>
      <c r="CWK5">
        <v>128.1881012310582</v>
      </c>
      <c r="CWL5">
        <v>4.960105772455107</v>
      </c>
      <c r="CWM5">
        <v>7.926422585039835</v>
      </c>
      <c r="CWN5">
        <v>0.009076456915618517</v>
      </c>
      <c r="CWO5">
        <v>4.694660168075748</v>
      </c>
      <c r="CWP5">
        <v>7.704099740415503</v>
      </c>
      <c r="CWQ5">
        <v>0.0007128442076598267</v>
      </c>
      <c r="CWR5">
        <v>-1.336554663286365</v>
      </c>
      <c r="CWS5">
        <v>2.482348630941097</v>
      </c>
      <c r="CWT5">
        <v>5.364820842372721</v>
      </c>
      <c r="CWU5">
        <v>5.908400264033494</v>
      </c>
      <c r="CWV5">
        <v>8.567549589974316</v>
      </c>
      <c r="CWW5">
        <v>0.9294334560527675</v>
      </c>
      <c r="CWX5">
        <v>0.8270169516709422</v>
      </c>
      <c r="CWY5">
        <v>3.795110371206893</v>
      </c>
      <c r="CWZ5">
        <v>0.00814423901527046</v>
      </c>
      <c r="CXA5">
        <v>1.780546251204143</v>
      </c>
      <c r="CXB5">
        <v>4.950827141411459</v>
      </c>
      <c r="CXC5">
        <v>0.2319646525583677</v>
      </c>
      <c r="CXD5">
        <v>3.773468687764846</v>
      </c>
      <c r="CXE5">
        <v>6.788815044802252</v>
      </c>
      <c r="CXF5">
        <v>0.001884085394556421</v>
      </c>
      <c r="CXG5">
        <v>6.828557030138231</v>
      </c>
      <c r="CXH5">
        <v>2.078640259786936</v>
      </c>
      <c r="CXI5">
        <v>480.489679578978</v>
      </c>
      <c r="CXJ5">
        <v>6.202375744823696</v>
      </c>
      <c r="CXK5">
        <v>4.594090037023471</v>
      </c>
      <c r="CXL5">
        <v>169.8903773177266</v>
      </c>
      <c r="CXM5">
        <v>-7.697223641610312</v>
      </c>
      <c r="CXN5">
        <v>6.265869856404004</v>
      </c>
      <c r="CXO5">
        <v>961.5153523696302</v>
      </c>
      <c r="CXP5">
        <v>-3.872368871077181</v>
      </c>
      <c r="CXQ5">
        <v>2.502834187939424</v>
      </c>
      <c r="CXR5">
        <v>91.13596551676042</v>
      </c>
      <c r="CXS5">
        <v>4.729989311730163</v>
      </c>
      <c r="CXT5">
        <v>7.57147751743585</v>
      </c>
      <c r="CXU5">
        <v>0.2010079114432204</v>
      </c>
      <c r="CXV5">
        <v>-0.434502179470096</v>
      </c>
      <c r="CXW5">
        <v>2.537675131219329</v>
      </c>
      <c r="CXX5">
        <v>0.006192816323782211</v>
      </c>
      <c r="CXY5">
        <v>8.023811326512867</v>
      </c>
      <c r="CXZ5">
        <v>-4.508015021926301</v>
      </c>
      <c r="CYA5">
        <v>1929.901037744553</v>
      </c>
      <c r="CYB5">
        <v>-4.957442474128676</v>
      </c>
      <c r="CYC5">
        <v>-2.016721847878729</v>
      </c>
      <c r="CYD5">
        <v>0.02811235321758714</v>
      </c>
      <c r="CYE5">
        <v>8.569639536831977</v>
      </c>
      <c r="CYF5">
        <v>-1.325775284606723</v>
      </c>
      <c r="CYG5">
        <v>1330.333787335847</v>
      </c>
      <c r="CYH5">
        <v>3.384395957154584</v>
      </c>
      <c r="CYI5">
        <v>-6.339148707968915</v>
      </c>
      <c r="CYJ5">
        <v>1295.108710763141</v>
      </c>
      <c r="CYK5">
        <v>0.8563496710926316</v>
      </c>
      <c r="CYL5">
        <v>-4.455432188427013</v>
      </c>
      <c r="CYM5">
        <v>552.6857414419187</v>
      </c>
      <c r="CYN5">
        <v>-1.324375155187878</v>
      </c>
      <c r="CYO5">
        <v>-5.974269909755368</v>
      </c>
      <c r="CYP5">
        <v>468.1671180476735</v>
      </c>
      <c r="CYQ5">
        <v>-2.143312017096246</v>
      </c>
      <c r="CYR5">
        <v>-1.770850301348513</v>
      </c>
      <c r="CYS5">
        <v>55.23165948169076</v>
      </c>
      <c r="CYT5">
        <v>5.601615981506654</v>
      </c>
      <c r="CYU5">
        <v>0.0532497666315388</v>
      </c>
      <c r="CYV5">
        <v>584.5965195489466</v>
      </c>
      <c r="CYW5">
        <v>-10.24774919294264</v>
      </c>
      <c r="CYX5">
        <v>-8.577005739778194</v>
      </c>
      <c r="CYY5">
        <v>14.13538373844141</v>
      </c>
      <c r="CYZ5">
        <v>-8.267570003687439</v>
      </c>
      <c r="CZA5">
        <v>0.1208326629013188</v>
      </c>
      <c r="CZB5">
        <v>232.2790663784066</v>
      </c>
      <c r="CZC5">
        <v>-6.774174751451158</v>
      </c>
      <c r="CZD5">
        <v>-2.713801897173279</v>
      </c>
      <c r="CZE5">
        <v>8.995124720715324</v>
      </c>
      <c r="CZF5">
        <v>-3.819366048640672</v>
      </c>
      <c r="CZG5">
        <v>4.041667031425062</v>
      </c>
      <c r="CZH5">
        <v>189.0371408439469</v>
      </c>
      <c r="CZI5">
        <v>-5.57470934979477</v>
      </c>
      <c r="CZJ5">
        <v>-2.609111772720627</v>
      </c>
      <c r="CZK5">
        <v>0.009468213625356764</v>
      </c>
      <c r="CZL5">
        <v>4.569996018287127</v>
      </c>
      <c r="CZM5">
        <v>-7.896145516296796</v>
      </c>
      <c r="CZN5">
        <v>1913.612271742255</v>
      </c>
      <c r="CZO5">
        <v>-2.851243049193577</v>
      </c>
      <c r="CZP5">
        <v>0.1372468184079825</v>
      </c>
      <c r="CZQ5">
        <v>0.001059865182636967</v>
      </c>
      <c r="CZR5">
        <v>-0.5089508005891539</v>
      </c>
      <c r="CZS5">
        <v>-4.865807535759394</v>
      </c>
      <c r="CZT5">
        <v>432.9867281745579</v>
      </c>
      <c r="CZU5">
        <v>-2.261196023453187</v>
      </c>
      <c r="CZV5">
        <v>0.7858700474089083</v>
      </c>
      <c r="CZW5">
        <v>0.01772172021116625</v>
      </c>
      <c r="CZX5">
        <v>1.248811815749772</v>
      </c>
      <c r="CZY5">
        <v>4.080098027354245</v>
      </c>
      <c r="CZZ5">
        <v>0.2277147391581664</v>
      </c>
      <c r="DAA5">
        <v>-6.354953755090036</v>
      </c>
      <c r="DAB5">
        <v>0.02106239040494673</v>
      </c>
      <c r="DAC5">
        <v>91.17988011714242</v>
      </c>
      <c r="DAD5">
        <v>6.891887416252262</v>
      </c>
      <c r="DAE5">
        <v>-8.558821807934494</v>
      </c>
      <c r="DAF5">
        <v>2723.429367003922</v>
      </c>
      <c r="DAG5">
        <v>-5.280795125959141</v>
      </c>
      <c r="DAH5">
        <v>-0.9298963544101044</v>
      </c>
      <c r="DAI5">
        <v>14.59941992778158</v>
      </c>
      <c r="DAJ5">
        <v>3.887842066132298</v>
      </c>
      <c r="DAK5">
        <v>6.907312490898253</v>
      </c>
      <c r="DAL5">
        <v>0.003032779524533696</v>
      </c>
      <c r="DAM5">
        <v>4.837776559833734</v>
      </c>
      <c r="DAN5">
        <v>7.956341001519754</v>
      </c>
      <c r="DAO5">
        <v>0.1124602146585417</v>
      </c>
      <c r="DAP5">
        <v>-1.469769291607603</v>
      </c>
      <c r="DAQ5">
        <v>6.052478988708209</v>
      </c>
      <c r="DAR5">
        <v>163.6058360705546</v>
      </c>
      <c r="DAS5">
        <v>-2.956476625875623</v>
      </c>
      <c r="DAT5">
        <v>0.06032554865865675</v>
      </c>
      <c r="DAU5">
        <v>0.002258504552643292</v>
      </c>
      <c r="DAV5">
        <v>-4.260042728158171</v>
      </c>
      <c r="DAW5">
        <v>-1.24918263587722</v>
      </c>
      <c r="DAX5">
        <v>0.00094353283480609</v>
      </c>
      <c r="DAY5">
        <v>6.93004518204482</v>
      </c>
      <c r="DAZ5">
        <v>-1.260843832571743</v>
      </c>
      <c r="DBA5">
        <v>1001.887975499725</v>
      </c>
      <c r="DBB5">
        <v>-7.829098514232452</v>
      </c>
      <c r="DBC5">
        <v>-4.827414252816477</v>
      </c>
      <c r="DBD5">
        <v>2.26938921387398E-05</v>
      </c>
      <c r="DBE5">
        <v>3.442615816370323</v>
      </c>
      <c r="DBF5">
        <v>-0.1207570329543463</v>
      </c>
      <c r="DBG5">
        <v>344.6229052740177</v>
      </c>
      <c r="DBH5">
        <v>2.602231206029887</v>
      </c>
      <c r="DBI5">
        <v>1.870704546255471</v>
      </c>
      <c r="DBJ5">
        <v>111.3943297008577</v>
      </c>
      <c r="DBK5">
        <v>-2.042901598501003</v>
      </c>
      <c r="DBL5">
        <v>7.58517851856265</v>
      </c>
      <c r="DBM5">
        <v>351.4515683057163</v>
      </c>
      <c r="DBN5">
        <v>6.751715780622376</v>
      </c>
      <c r="DBO5">
        <v>-1.491769547302957</v>
      </c>
      <c r="DBP5">
        <v>1011.327698554178</v>
      </c>
      <c r="DBQ5">
        <v>-7.551197530789759</v>
      </c>
      <c r="DBR5">
        <v>-2.983863219975083</v>
      </c>
      <c r="DBS5">
        <v>19.65229473485532</v>
      </c>
      <c r="DBT5">
        <v>-7.753933708473657</v>
      </c>
      <c r="DBU5">
        <v>-3.138719693830276</v>
      </c>
      <c r="DBV5">
        <v>20.8713305048031</v>
      </c>
      <c r="DBW5">
        <v>4.663643894856493</v>
      </c>
      <c r="DBX5">
        <v>4.470237120343239</v>
      </c>
      <c r="DBY5">
        <v>81.58277462005719</v>
      </c>
      <c r="DBZ5">
        <v>5.072648410286143</v>
      </c>
      <c r="DCA5">
        <v>8.181074746362148</v>
      </c>
      <c r="DCB5">
        <v>0.09405016283893415</v>
      </c>
      <c r="DCC5">
        <v>7.164926527356597</v>
      </c>
      <c r="DCD5">
        <v>-3.917622942062039</v>
      </c>
      <c r="DCE5">
        <v>1586.545596468985</v>
      </c>
      <c r="DCF5">
        <v>-1.950679600587702</v>
      </c>
      <c r="DCG5">
        <v>1.235155635282024</v>
      </c>
      <c r="DCH5">
        <v>0.2762778791260534</v>
      </c>
      <c r="DCI5">
        <v>-3.087273903324213</v>
      </c>
      <c r="DCJ5">
        <v>-5.824865693704389</v>
      </c>
      <c r="DCK5">
        <v>263.3596764243039</v>
      </c>
      <c r="DCL5">
        <v>-3.923089117189187</v>
      </c>
      <c r="DCM5">
        <v>-3.076635643949732</v>
      </c>
      <c r="DCN5">
        <v>37.10210114337925</v>
      </c>
      <c r="DCO5">
        <v>7.850110528956941</v>
      </c>
      <c r="DCP5">
        <v>-2.378010340584243</v>
      </c>
      <c r="DCQ5">
        <v>1399.865453913528</v>
      </c>
      <c r="DCR5">
        <v>9.062791601574849</v>
      </c>
      <c r="DCS5">
        <v>-5.798903538073368</v>
      </c>
      <c r="DCT5">
        <v>2552.321226093863</v>
      </c>
      <c r="DCU5">
        <v>-9.18907658619408</v>
      </c>
      <c r="DCV5">
        <v>-3.206549481235136</v>
      </c>
      <c r="DCW5">
        <v>71.16374345451824</v>
      </c>
      <c r="DCX5">
        <v>2.62268828630789</v>
      </c>
      <c r="DCY5">
        <v>5.676243483208316</v>
      </c>
      <c r="DCZ5">
        <v>0.02294527292034794</v>
      </c>
      <c r="DDA5">
        <v>-3.085730976737477</v>
      </c>
      <c r="DDB5">
        <v>1.773865909869128</v>
      </c>
      <c r="DDC5">
        <v>27.66480464541582</v>
      </c>
      <c r="DDD5">
        <v>0.911709565074279</v>
      </c>
      <c r="DDE5">
        <v>-6.513913816966827</v>
      </c>
      <c r="DDF5">
        <v>869.5489832332979</v>
      </c>
      <c r="DDG5">
        <v>5.566305768484284</v>
      </c>
      <c r="DDH5">
        <v>-6.512940885520998</v>
      </c>
      <c r="DDI5">
        <v>1819.069437218636</v>
      </c>
      <c r="DDJ5">
        <v>5.995897448648544</v>
      </c>
      <c r="DDK5">
        <v>8.997819689860462</v>
      </c>
      <c r="DDL5">
        <v>2.95600902143534E-05</v>
      </c>
      <c r="DDM5">
        <v>1.285548722960658</v>
      </c>
      <c r="DDN5">
        <v>-5.066135798791222</v>
      </c>
      <c r="DDO5">
        <v>699.6320271549895</v>
      </c>
      <c r="DDP5">
        <v>6.676083189081448</v>
      </c>
      <c r="DDQ5">
        <v>9.861951074498569</v>
      </c>
      <c r="DDR5">
        <v>0.2763749666354534</v>
      </c>
      <c r="DDS5">
        <v>8.962898320453281</v>
      </c>
      <c r="DDT5">
        <v>1.387766153922555</v>
      </c>
      <c r="DDU5">
        <v>894.6673627167427</v>
      </c>
      <c r="DDV5">
        <v>-0.760546233348834</v>
      </c>
      <c r="DDW5">
        <v>7.522595037850848</v>
      </c>
      <c r="DDX5">
        <v>223.2926535316271</v>
      </c>
      <c r="DDY5">
        <v>-7.013409126660815</v>
      </c>
      <c r="DDZ5">
        <v>0.5067318899798463</v>
      </c>
      <c r="DEA5">
        <v>163.4533984825381</v>
      </c>
      <c r="DEB5">
        <v>-3.782037928052536</v>
      </c>
      <c r="DEC5">
        <v>4.783456231139599</v>
      </c>
      <c r="DED5">
        <v>247.7978018880142</v>
      </c>
      <c r="DEE5">
        <v>-7.600700393255372</v>
      </c>
      <c r="DEF5">
        <v>-4.481763329638194</v>
      </c>
      <c r="DEG5">
        <v>0.1131682008150132</v>
      </c>
      <c r="DEH5">
        <v>4.299913148422831</v>
      </c>
      <c r="DEI5">
        <v>9.549943488785305</v>
      </c>
      <c r="DEJ5">
        <v>40.50109226041337</v>
      </c>
      <c r="DEK5">
        <v>1.081998978965937</v>
      </c>
      <c r="DEL5">
        <v>0.542592240720611</v>
      </c>
      <c r="DEM5">
        <v>100.2192004698914</v>
      </c>
      <c r="DEN5">
        <v>-0.3735024177762436</v>
      </c>
      <c r="DEO5">
        <v>-4.944269380287141</v>
      </c>
      <c r="DEP5">
        <v>458.5320992051717</v>
      </c>
      <c r="DEQ5">
        <v>3.084093783641097</v>
      </c>
      <c r="DER5">
        <v>4.900234061043874</v>
      </c>
      <c r="DES5">
        <v>11.21219074230379</v>
      </c>
      <c r="DET5">
        <v>2.486328094114889</v>
      </c>
      <c r="DEU5">
        <v>5.046827090359065</v>
      </c>
      <c r="DEV5">
        <v>1.545289058419018</v>
      </c>
      <c r="DEW5">
        <v>-1.806123603733331</v>
      </c>
      <c r="DEX5">
        <v>1.104763313043991</v>
      </c>
      <c r="DEY5">
        <v>0.06352913281161592</v>
      </c>
      <c r="DEZ5">
        <v>-5.742685154441766</v>
      </c>
      <c r="DFA5">
        <v>0.5648562990857688</v>
      </c>
      <c r="DFB5">
        <v>87.51864373442427</v>
      </c>
      <c r="DFC5">
        <v>1.979871430881489</v>
      </c>
      <c r="DFD5">
        <v>-10.08237143671464</v>
      </c>
      <c r="DFE5">
        <v>1814.969281619603</v>
      </c>
      <c r="DFF5">
        <v>1.764709033027642</v>
      </c>
      <c r="DFG5">
        <v>4.628985247571686</v>
      </c>
      <c r="DFH5">
        <v>0.1473675675079547</v>
      </c>
      <c r="DFI5">
        <v>-7.728242084305684</v>
      </c>
      <c r="DFJ5">
        <v>1.646791515934914</v>
      </c>
      <c r="DFK5">
        <v>325.1284272335729</v>
      </c>
      <c r="DFL5">
        <v>5.938709979805918</v>
      </c>
      <c r="DFM5">
        <v>3.425798223013898</v>
      </c>
      <c r="DFN5">
        <v>243.1375683054053</v>
      </c>
      <c r="DFO5">
        <v>-4.801836286155707</v>
      </c>
      <c r="DFP5">
        <v>4.671850259577414</v>
      </c>
      <c r="DFQ5">
        <v>335.2689399392481</v>
      </c>
      <c r="DFR5">
        <v>-5.511749217910045</v>
      </c>
      <c r="DFS5">
        <v>-2.608002691932381</v>
      </c>
      <c r="DFT5">
        <v>0.07411785009094804</v>
      </c>
      <c r="DFU5">
        <v>-3.187125059789221</v>
      </c>
      <c r="DFV5">
        <v>-3.639911978427731</v>
      </c>
      <c r="DFW5">
        <v>95.37390004416977</v>
      </c>
      <c r="DFX5">
        <v>-6.640143841519829</v>
      </c>
      <c r="DFY5">
        <v>4.480032686103886</v>
      </c>
      <c r="DFZ5">
        <v>527.4981347181692</v>
      </c>
      <c r="DGA5">
        <v>-5.911467402334829</v>
      </c>
      <c r="DGB5">
        <v>-4.216340671172981</v>
      </c>
      <c r="DGC5">
        <v>13.62155398182692</v>
      </c>
      <c r="DGD5">
        <v>-2.102640280679029</v>
      </c>
      <c r="DGE5">
        <v>6.385457959457749</v>
      </c>
      <c r="DGF5">
        <v>240.9537783471393</v>
      </c>
      <c r="DGG5">
        <v>5.939694209128042</v>
      </c>
      <c r="DGH5">
        <v>8.178128860748668</v>
      </c>
      <c r="DGI5">
        <v>4.639854238817581</v>
      </c>
      <c r="DGJ5">
        <v>-3.016518452418081</v>
      </c>
      <c r="DGK5">
        <v>7.071413141704706</v>
      </c>
      <c r="DGL5">
        <v>401.910194263712</v>
      </c>
      <c r="DGM5">
        <v>6.374139723996811</v>
      </c>
      <c r="DGN5">
        <v>9.376934383017542</v>
      </c>
      <c r="DGO5">
        <v>6.248095233718821E-05</v>
      </c>
      <c r="DGP5">
        <v>-3.254981532599476</v>
      </c>
      <c r="DGQ5">
        <v>-2.484827378041794</v>
      </c>
      <c r="DGR5">
        <v>39.77769995549093</v>
      </c>
      <c r="DGS5">
        <v>0.7741613822698334</v>
      </c>
      <c r="DGT5">
        <v>3.449310182592793</v>
      </c>
      <c r="DGU5">
        <v>0.844226415452897</v>
      </c>
      <c r="DGV5">
        <v>3.222359622978082</v>
      </c>
      <c r="DGW5">
        <v>-2.373846744099009</v>
      </c>
      <c r="DGX5">
        <v>591.1581112430138</v>
      </c>
      <c r="DGY5">
        <v>6.250833598849455</v>
      </c>
      <c r="DGZ5">
        <v>7.294510728805105</v>
      </c>
      <c r="DHA5">
        <v>30.61759337486852</v>
      </c>
      <c r="DHB5">
        <v>5.579263455588698</v>
      </c>
      <c r="DHC5">
        <v>-0.8848092505652767</v>
      </c>
      <c r="DHD5">
        <v>716.5493774989488</v>
      </c>
      <c r="DHE5">
        <v>-2.986103404485914</v>
      </c>
      <c r="DHF5">
        <v>0.03887919433412168</v>
      </c>
      <c r="DHG5">
        <v>0.004993041950422849</v>
      </c>
      <c r="DHH5">
        <v>7.958491639369086</v>
      </c>
      <c r="DHI5">
        <v>5.056458815892254</v>
      </c>
      <c r="DHJ5">
        <v>278.6719315951832</v>
      </c>
      <c r="DHK5">
        <v>-1.394693206652421</v>
      </c>
      <c r="DHL5">
        <v>0.897683967125902</v>
      </c>
      <c r="DHM5">
        <v>4.005840513519625</v>
      </c>
      <c r="DHN5">
        <v>-0.06621462254446397</v>
      </c>
      <c r="DHO5">
        <v>8.771701498818118</v>
      </c>
      <c r="DHP5">
        <v>272.6501171205211</v>
      </c>
      <c r="DHQ5">
        <v>3.301293964343996</v>
      </c>
      <c r="DHR5">
        <v>6.160207430655078</v>
      </c>
      <c r="DHS5">
        <v>0.1592432799068355</v>
      </c>
      <c r="DHT5">
        <v>-2.091548076056323</v>
      </c>
      <c r="DHU5">
        <v>4.470282154347343</v>
      </c>
      <c r="DHV5">
        <v>101.4930767217395</v>
      </c>
      <c r="DHW5">
        <v>-4.426358168776779</v>
      </c>
      <c r="DHX5">
        <v>-6.037454602276161</v>
      </c>
      <c r="DHY5">
        <v>170.0976825522458</v>
      </c>
      <c r="DHZ5">
        <v>-3.946481855907654</v>
      </c>
      <c r="DIA5">
        <v>-7.708613106955384</v>
      </c>
      <c r="DIB5">
        <v>365.8113524511706</v>
      </c>
      <c r="DIC5">
        <v>6.178164671768876</v>
      </c>
      <c r="DID5">
        <v>8.894813773871515</v>
      </c>
      <c r="DIE5">
        <v>0.6423018507139231</v>
      </c>
      <c r="DIF5">
        <v>-0.2201327553953287</v>
      </c>
      <c r="DIG5">
        <v>-5.830407522772287</v>
      </c>
      <c r="DIH5">
        <v>593.0946525578265</v>
      </c>
      <c r="DII5">
        <v>1.341768755027064</v>
      </c>
      <c r="DIJ5">
        <v>-6.343890512523227</v>
      </c>
      <c r="DIK5">
        <v>913.4665118574676</v>
      </c>
      <c r="DIL5">
        <v>-5.720294540287513</v>
      </c>
      <c r="DIM5">
        <v>1.082133941531124</v>
      </c>
      <c r="DIN5">
        <v>115.6676988747647</v>
      </c>
      <c r="DIO5">
        <v>-3.241538147599459</v>
      </c>
      <c r="DIP5">
        <v>-0.2014788184582632</v>
      </c>
      <c r="DIQ5">
        <v>0.01283799880994107</v>
      </c>
      <c r="DIR5">
        <v>-3.4652909583001</v>
      </c>
      <c r="DIS5">
        <v>5.789668348323253</v>
      </c>
      <c r="DIT5">
        <v>312.9961274201127</v>
      </c>
      <c r="DIU5">
        <v>-2.403853710792711</v>
      </c>
      <c r="DIV5">
        <v>5.625974296108351</v>
      </c>
      <c r="DIW5">
        <v>202.3933582320504</v>
      </c>
      <c r="DIX5">
        <v>-2.89209300012616</v>
      </c>
      <c r="DIY5">
        <v>-4.907171652807926</v>
      </c>
      <c r="DIZ5">
        <v>201.2081111406748</v>
      </c>
      <c r="DJA5">
        <v>5.831644951870979</v>
      </c>
      <c r="DJB5">
        <v>-5.465920613981965</v>
      </c>
      <c r="DJC5">
        <v>1635.363048878911</v>
      </c>
      <c r="DJD5">
        <v>1.236430528869524</v>
      </c>
      <c r="DJE5">
        <v>0.02904682586312601</v>
      </c>
      <c r="DJF5">
        <v>141.6166209945906</v>
      </c>
      <c r="DJG5">
        <v>5.154984103010064</v>
      </c>
      <c r="DJH5">
        <v>-5.101547464906838</v>
      </c>
      <c r="DJI5">
        <v>1405.885033689419</v>
      </c>
      <c r="DJJ5">
        <v>6.273990570978743</v>
      </c>
      <c r="DJK5">
        <v>-3.639222360043457</v>
      </c>
      <c r="DJL5">
        <v>1334.008545615352</v>
      </c>
      <c r="DJM5">
        <v>7.777581905550117</v>
      </c>
      <c r="DJN5">
        <v>6.232726255934924</v>
      </c>
      <c r="DJO5">
        <v>165.2457030067131</v>
      </c>
      <c r="DJP5">
        <v>2.877737142932787</v>
      </c>
      <c r="DJQ5">
        <v>5.796692276147184</v>
      </c>
      <c r="DJR5">
        <v>0.05254616345836818</v>
      </c>
      <c r="DJS5">
        <v>1.454184751820538</v>
      </c>
      <c r="DJT5">
        <v>-0.6296976408678918</v>
      </c>
      <c r="DJU5">
        <v>206.7668814614994</v>
      </c>
      <c r="DJV5">
        <v>5.909731584507025</v>
      </c>
      <c r="DJW5">
        <v>-0.3220794799677256</v>
      </c>
      <c r="DJX5">
        <v>681.8106842412675</v>
      </c>
      <c r="DJY5">
        <v>6.111413668254468</v>
      </c>
      <c r="DJZ5">
        <v>0.2290418603709581</v>
      </c>
      <c r="DKA5">
        <v>631.17223146787</v>
      </c>
      <c r="DKB5">
        <v>9.984181818916547</v>
      </c>
      <c r="DKC5">
        <v>9.419686790258933</v>
      </c>
      <c r="DKD5">
        <v>101.6449984745988</v>
      </c>
      <c r="DKE5">
        <v>8.096681112409126</v>
      </c>
      <c r="DKF5">
        <v>-2.517685995268886</v>
      </c>
      <c r="DKG5">
        <v>1482.807933941</v>
      </c>
      <c r="DKH5">
        <v>4.489611475750418</v>
      </c>
      <c r="DKI5">
        <v>-9.55827588476417</v>
      </c>
      <c r="DKJ5">
        <v>2325.043707654344</v>
      </c>
    </row>
    <row r="6" spans="1:3000">
      <c r="A6">
        <v>5.872973108176466</v>
      </c>
      <c r="B6">
        <v>0.5757858032974471</v>
      </c>
      <c r="C6">
        <v>550.7465373779645</v>
      </c>
      <c r="D6">
        <v>3.790892145052834</v>
      </c>
      <c r="E6">
        <v>-0.2759134509759766</v>
      </c>
      <c r="F6">
        <v>399.5179306565129</v>
      </c>
      <c r="G6">
        <v>1.379748050356387</v>
      </c>
      <c r="H6">
        <v>3.156652519685795</v>
      </c>
      <c r="I6">
        <v>11.96770141717102</v>
      </c>
      <c r="J6">
        <v>1.693174355940008</v>
      </c>
      <c r="K6">
        <v>-3.320482688488035</v>
      </c>
      <c r="L6">
        <v>513.7495938056896</v>
      </c>
      <c r="M6">
        <v>-0.6471501212095834</v>
      </c>
      <c r="N6">
        <v>7.696991080360394</v>
      </c>
      <c r="O6">
        <v>228.4787614585424</v>
      </c>
      <c r="P6">
        <v>7.162813143126598</v>
      </c>
      <c r="Q6">
        <v>6.726721463957312</v>
      </c>
      <c r="R6">
        <v>94.45380822125119</v>
      </c>
      <c r="S6">
        <v>-0.0006656082298015509</v>
      </c>
      <c r="T6">
        <v>2.994238278975666</v>
      </c>
      <c r="U6">
        <v>0.000207762924916736</v>
      </c>
      <c r="V6">
        <v>0.2609697217061273</v>
      </c>
      <c r="W6">
        <v>3.321202499769599</v>
      </c>
      <c r="X6">
        <v>0.02902390042594816</v>
      </c>
      <c r="Y6">
        <v>-7.389648095286837</v>
      </c>
      <c r="Z6">
        <v>-3.85934546066819</v>
      </c>
      <c r="AA6">
        <v>2.249767074267828</v>
      </c>
      <c r="AB6">
        <v>3.478908249698235</v>
      </c>
      <c r="AC6">
        <v>4.470830519185784</v>
      </c>
      <c r="AD6">
        <v>32.25900937424027</v>
      </c>
      <c r="AE6">
        <v>6.952436536660266</v>
      </c>
      <c r="AF6">
        <v>9.92699234289249</v>
      </c>
      <c r="AG6">
        <v>0.005179255971937167</v>
      </c>
      <c r="AH6">
        <v>-7.607669320409032</v>
      </c>
      <c r="AI6">
        <v>-4.550331846754763</v>
      </c>
      <c r="AJ6">
        <v>0.02630068708043204</v>
      </c>
      <c r="AK6">
        <v>-6.663956338342348</v>
      </c>
      <c r="AL6">
        <v>-3.732827343878658</v>
      </c>
      <c r="AM6">
        <v>0.03794572322866026</v>
      </c>
      <c r="AN6">
        <v>5.722999345187354</v>
      </c>
      <c r="AO6">
        <v>0.9328885702212222</v>
      </c>
      <c r="AP6">
        <v>485.4866070899474</v>
      </c>
      <c r="AQ6">
        <v>-0.1539982831857245</v>
      </c>
      <c r="AR6">
        <v>2.89867745455209</v>
      </c>
      <c r="AS6">
        <v>0.02219786676978424</v>
      </c>
      <c r="AT6">
        <v>-4.530857111947149</v>
      </c>
      <c r="AU6">
        <v>-1.517785175801768</v>
      </c>
      <c r="AV6">
        <v>0.001367004116711309</v>
      </c>
      <c r="AW6">
        <v>0.8108484505809301</v>
      </c>
      <c r="AX6">
        <v>-4.586002667006102</v>
      </c>
      <c r="AY6">
        <v>564.0568695273806</v>
      </c>
      <c r="AZ6">
        <v>-2.794983104597351</v>
      </c>
      <c r="BA6">
        <v>-0.1438136845231821</v>
      </c>
      <c r="BB6">
        <v>0.9734621879311295</v>
      </c>
      <c r="BC6">
        <v>-11.54778449412247</v>
      </c>
      <c r="BD6">
        <v>-8.898179431391251</v>
      </c>
      <c r="BE6">
        <v>0.9822128965087159</v>
      </c>
      <c r="BF6">
        <v>-8.287384073427319</v>
      </c>
      <c r="BG6">
        <v>-5.251907709886212</v>
      </c>
      <c r="BH6">
        <v>0.01006857896080607</v>
      </c>
      <c r="BI6">
        <v>-5.582816487617232</v>
      </c>
      <c r="BJ6">
        <v>-2.434109752657992</v>
      </c>
      <c r="BK6">
        <v>0.1769095441779021</v>
      </c>
      <c r="BL6">
        <v>2.753424394380702</v>
      </c>
      <c r="BM6">
        <v>6.585951431604158</v>
      </c>
      <c r="BN6">
        <v>5.544810141664533</v>
      </c>
      <c r="BO6">
        <v>7.918752039335793</v>
      </c>
      <c r="BP6">
        <v>11.03215355176745</v>
      </c>
      <c r="BQ6">
        <v>0.1028792241742928</v>
      </c>
      <c r="BR6">
        <v>5.55991668204617</v>
      </c>
      <c r="BS6">
        <v>8.551030937562583</v>
      </c>
      <c r="BT6">
        <v>0.0006316516402207791</v>
      </c>
      <c r="BU6">
        <v>-1.700585405660945</v>
      </c>
      <c r="BV6">
        <v>2.808342677569368</v>
      </c>
      <c r="BW6">
        <v>18.21491168288886</v>
      </c>
      <c r="BX6">
        <v>4.837501964561175</v>
      </c>
      <c r="BY6">
        <v>3.792261369451157</v>
      </c>
      <c r="BZ6">
        <v>130.9117717786084</v>
      </c>
      <c r="CA6">
        <v>-2.46330172475459</v>
      </c>
      <c r="CB6">
        <v>0.4282870736366826</v>
      </c>
      <c r="CC6">
        <v>0.09402390907398495</v>
      </c>
      <c r="CD6">
        <v>-6.724458255344201</v>
      </c>
      <c r="CE6">
        <v>-3.947634626917044</v>
      </c>
      <c r="CF6">
        <v>0.3984615426273582</v>
      </c>
      <c r="CG6">
        <v>3.852083458048421</v>
      </c>
      <c r="CH6">
        <v>-6.718634818073939</v>
      </c>
      <c r="CI6">
        <v>1473.315156239051</v>
      </c>
      <c r="CJ6">
        <v>-6.955147699456671</v>
      </c>
      <c r="CK6">
        <v>-3.847973903763541</v>
      </c>
      <c r="CL6">
        <v>0.09188977986618066</v>
      </c>
      <c r="CM6">
        <v>-8.355671360860553</v>
      </c>
      <c r="CN6">
        <v>-5.361243457741129</v>
      </c>
      <c r="CO6">
        <v>0.0002483861091722305</v>
      </c>
      <c r="CP6">
        <v>-1.344618086310913</v>
      </c>
      <c r="CQ6">
        <v>1.499312929508161</v>
      </c>
      <c r="CR6">
        <v>0.1948602225861301</v>
      </c>
      <c r="CS6">
        <v>8.556008407549729</v>
      </c>
      <c r="CT6">
        <v>-4.507635345560143</v>
      </c>
      <c r="CU6">
        <v>2064.325205014607</v>
      </c>
      <c r="CV6">
        <v>-4.038065260303155</v>
      </c>
      <c r="CW6">
        <v>-3.493115311324238</v>
      </c>
      <c r="CX6">
        <v>48.21816602414896</v>
      </c>
      <c r="CY6">
        <v>6.849718748873499</v>
      </c>
      <c r="CZ6">
        <v>7.916258339687692</v>
      </c>
      <c r="DA6">
        <v>29.90615323111159</v>
      </c>
      <c r="DB6">
        <v>-2.279317680574299</v>
      </c>
      <c r="DC6">
        <v>-0.5195944605362666</v>
      </c>
      <c r="DD6">
        <v>12.30629192730263</v>
      </c>
      <c r="DE6">
        <v>-5.544998964296548</v>
      </c>
      <c r="DF6">
        <v>-0.2688875072505961</v>
      </c>
      <c r="DG6">
        <v>41.44546691916675</v>
      </c>
      <c r="DH6">
        <v>-8.209488871970382</v>
      </c>
      <c r="DI6">
        <v>-5.355272219870863</v>
      </c>
      <c r="DJ6">
        <v>0.1700222762005806</v>
      </c>
      <c r="DK6">
        <v>5.752674385102678</v>
      </c>
      <c r="DL6">
        <v>8.72644282506862</v>
      </c>
      <c r="DM6">
        <v>0.005504757934562888</v>
      </c>
      <c r="DN6">
        <v>-7.543086210385443</v>
      </c>
      <c r="DO6">
        <v>-4.583952324456999</v>
      </c>
      <c r="DP6">
        <v>0.01336031423447545</v>
      </c>
      <c r="DQ6">
        <v>3.810632013029615</v>
      </c>
      <c r="DR6">
        <v>6.810352101746716</v>
      </c>
      <c r="DS6">
        <v>6.268026103525822E-07</v>
      </c>
      <c r="DT6">
        <v>-0.494333065174251</v>
      </c>
      <c r="DU6">
        <v>2.441299154591777</v>
      </c>
      <c r="DV6">
        <v>0.03314568905799081</v>
      </c>
      <c r="DW6">
        <v>-6.045027827203274</v>
      </c>
      <c r="DX6">
        <v>-2.852306050188227</v>
      </c>
      <c r="DY6">
        <v>0.2971334666867003</v>
      </c>
      <c r="DZ6">
        <v>7.41125283306222</v>
      </c>
      <c r="EA6">
        <v>5.14736768992899</v>
      </c>
      <c r="EB6">
        <v>221.66789440079</v>
      </c>
      <c r="EC6">
        <v>6.873023582808563</v>
      </c>
      <c r="ED6">
        <v>9.934120764087002</v>
      </c>
      <c r="EE6">
        <v>0.02986292448136316</v>
      </c>
      <c r="EF6">
        <v>-4.158988463958252</v>
      </c>
      <c r="EG6">
        <v>-1.632800740917662</v>
      </c>
      <c r="EH6">
        <v>1.795984590379687</v>
      </c>
      <c r="EI6">
        <v>-6.32978380052943</v>
      </c>
      <c r="EJ6">
        <v>-4.902931334577831</v>
      </c>
      <c r="EK6">
        <v>19.79834531106051</v>
      </c>
      <c r="EL6">
        <v>-6.093746761296536</v>
      </c>
      <c r="EM6">
        <v>-2.931856856684814</v>
      </c>
      <c r="EN6">
        <v>0.2096667297215394</v>
      </c>
      <c r="EO6">
        <v>1.2310141291835</v>
      </c>
      <c r="EP6">
        <v>7.706810992179664</v>
      </c>
      <c r="EQ6">
        <v>96.64931066251181</v>
      </c>
      <c r="ER6">
        <v>-1.501669749625931</v>
      </c>
      <c r="ES6">
        <v>-2.786527087558536</v>
      </c>
      <c r="ET6">
        <v>146.8800192514791</v>
      </c>
      <c r="EU6">
        <v>4.451783131617658</v>
      </c>
      <c r="EV6">
        <v>8.028237432226836</v>
      </c>
      <c r="EW6">
        <v>2.658396485526537</v>
      </c>
      <c r="EX6">
        <v>-5.160316957945573</v>
      </c>
      <c r="EY6">
        <v>4.877900177575609</v>
      </c>
      <c r="EZ6">
        <v>396.2920035739521</v>
      </c>
      <c r="FA6">
        <v>-4.6230816448555</v>
      </c>
      <c r="FB6">
        <v>-0.1296469390330817</v>
      </c>
      <c r="FC6">
        <v>17.84277776443914</v>
      </c>
      <c r="FD6">
        <v>4.936948227802239</v>
      </c>
      <c r="FE6">
        <v>7.953052188960672</v>
      </c>
      <c r="FF6">
        <v>0.00207470051993879</v>
      </c>
      <c r="FG6">
        <v>-2.376711067574745</v>
      </c>
      <c r="FH6">
        <v>-7.324719607070945</v>
      </c>
      <c r="FI6">
        <v>505.3667179512362</v>
      </c>
      <c r="FJ6">
        <v>0.3833174961301631</v>
      </c>
      <c r="FK6">
        <v>3.211446196872304</v>
      </c>
      <c r="FL6">
        <v>0.2363179480686769</v>
      </c>
      <c r="FM6">
        <v>5.231319113242544</v>
      </c>
      <c r="FN6">
        <v>0.03793169684212394</v>
      </c>
      <c r="FO6">
        <v>537.0527788418299</v>
      </c>
      <c r="FP6">
        <v>7.85259881005605</v>
      </c>
      <c r="FQ6">
        <v>2.094683944827061</v>
      </c>
      <c r="FR6">
        <v>613.6085822927911</v>
      </c>
      <c r="FS6">
        <v>-7.579091714015261</v>
      </c>
      <c r="FT6">
        <v>-6.653822355369382</v>
      </c>
      <c r="FU6">
        <v>34.43605787338944</v>
      </c>
      <c r="FV6">
        <v>-6.150307383129977</v>
      </c>
      <c r="FW6">
        <v>2.824164700905025</v>
      </c>
      <c r="FX6">
        <v>285.5545334633085</v>
      </c>
      <c r="FY6">
        <v>-9.006917496031441</v>
      </c>
      <c r="FZ6">
        <v>-7.379432812667685</v>
      </c>
      <c r="GA6">
        <v>15.0703863552087</v>
      </c>
      <c r="GB6">
        <v>1.440403941396037</v>
      </c>
      <c r="GC6">
        <v>4.534360553665397</v>
      </c>
      <c r="GD6">
        <v>0.07062275991307884</v>
      </c>
      <c r="GE6">
        <v>-9.179102248600666</v>
      </c>
      <c r="GF6">
        <v>-6.150637324609264</v>
      </c>
      <c r="GG6">
        <v>0.006482015182690392</v>
      </c>
      <c r="GH6">
        <v>3.873471371916562</v>
      </c>
      <c r="GI6">
        <v>4.874074224059933</v>
      </c>
      <c r="GJ6">
        <v>31.98071163885781</v>
      </c>
      <c r="GK6">
        <v>-3.48207812641136</v>
      </c>
      <c r="GL6">
        <v>-0.3425698225119165</v>
      </c>
      <c r="GM6">
        <v>0.155700534855196</v>
      </c>
      <c r="GN6">
        <v>-5.121185142583554</v>
      </c>
      <c r="GO6">
        <v>-7.416369353174338</v>
      </c>
      <c r="GP6">
        <v>224.3118065927195</v>
      </c>
      <c r="GQ6">
        <v>2.259994051226866</v>
      </c>
      <c r="GR6">
        <v>5.236750448236431</v>
      </c>
      <c r="GS6">
        <v>0.004322120639815769</v>
      </c>
      <c r="GT6">
        <v>-3.49577301827355</v>
      </c>
      <c r="GU6">
        <v>-0.4069123660330765</v>
      </c>
      <c r="GV6">
        <v>0.06316972413281841</v>
      </c>
      <c r="GW6">
        <v>0.3859920524940748</v>
      </c>
      <c r="GX6">
        <v>7.70950164068538</v>
      </c>
      <c r="GY6">
        <v>149.5418812734572</v>
      </c>
      <c r="GZ6">
        <v>1.324699478550761</v>
      </c>
      <c r="HA6">
        <v>4.352668668915132</v>
      </c>
      <c r="HB6">
        <v>0.006258204877107419</v>
      </c>
      <c r="HC6">
        <v>3.089664370222644</v>
      </c>
      <c r="HD6">
        <v>6.022224260544995</v>
      </c>
      <c r="HE6">
        <v>0.03638534714666627</v>
      </c>
      <c r="HF6">
        <v>0.1246514379082972</v>
      </c>
      <c r="HG6">
        <v>1.407122377728729</v>
      </c>
      <c r="HH6">
        <v>23.59924858049048</v>
      </c>
      <c r="HI6">
        <v>4.512956496910023</v>
      </c>
      <c r="HJ6">
        <v>5.906015981923485</v>
      </c>
      <c r="HK6">
        <v>20.65806254964161</v>
      </c>
      <c r="HL6">
        <v>-2.104129579703715</v>
      </c>
      <c r="HM6">
        <v>0.8917744854891272</v>
      </c>
      <c r="HN6">
        <v>0.0001342134555558695</v>
      </c>
      <c r="HO6">
        <v>7.050379490662632</v>
      </c>
      <c r="HP6">
        <v>-8.255726966766352</v>
      </c>
      <c r="HQ6">
        <v>2680.908269045784</v>
      </c>
      <c r="HR6">
        <v>2.583817240999299</v>
      </c>
      <c r="HS6">
        <v>5.588059909754746</v>
      </c>
      <c r="HT6">
        <v>0.000144001905347516</v>
      </c>
      <c r="HU6">
        <v>-4.93639717590417</v>
      </c>
      <c r="HV6">
        <v>7.281695101222354</v>
      </c>
      <c r="HW6">
        <v>679.7858018369571</v>
      </c>
      <c r="IA6">
        <v>-7.841311406477807</v>
      </c>
      <c r="IB6">
        <v>-4.903904550293473</v>
      </c>
      <c r="IC6">
        <v>0.03134321322182889</v>
      </c>
      <c r="ID6">
        <v>1.500637280265172</v>
      </c>
      <c r="IE6">
        <v>4.528307917255574</v>
      </c>
      <c r="IF6">
        <v>0.006125313211636955</v>
      </c>
      <c r="IG6">
        <v>3.182310460762055</v>
      </c>
      <c r="IH6">
        <v>5.9539365237228</v>
      </c>
      <c r="II6">
        <v>0.4172372409504785</v>
      </c>
      <c r="IJ6">
        <v>3.587888729807142</v>
      </c>
      <c r="IK6">
        <v>6.508096515215105</v>
      </c>
      <c r="IL6">
        <v>0.05093438007601332</v>
      </c>
      <c r="IM6">
        <v>-9.145266231393794</v>
      </c>
      <c r="IN6">
        <v>-6.045858364126111</v>
      </c>
      <c r="IO6">
        <v>0.07905539259767394</v>
      </c>
      <c r="IP6">
        <v>2.131871436103683</v>
      </c>
      <c r="IQ6">
        <v>5.171111857839345</v>
      </c>
      <c r="IR6">
        <v>0.01231848558394085</v>
      </c>
      <c r="IS6">
        <v>-4.080006815529066</v>
      </c>
      <c r="IT6">
        <v>-0.90995163455006</v>
      </c>
      <c r="IU6">
        <v>0.2313501166224189</v>
      </c>
      <c r="IV6">
        <v>-5.844188059599853</v>
      </c>
      <c r="IW6">
        <v>-3.2521382650004</v>
      </c>
      <c r="IX6">
        <v>1.33138696069079</v>
      </c>
      <c r="IY6">
        <v>3.790782935200367</v>
      </c>
      <c r="IZ6">
        <v>-6.40903231119108</v>
      </c>
      <c r="JA6">
        <v>1393.880980310945</v>
      </c>
      <c r="JB6">
        <v>-7.616373609372678</v>
      </c>
      <c r="JC6">
        <v>-4.769209448978124</v>
      </c>
      <c r="JD6">
        <v>0.1868703509432132</v>
      </c>
      <c r="JE6">
        <v>1.964707458823349</v>
      </c>
      <c r="JF6">
        <v>4.3346168654557</v>
      </c>
      <c r="JG6">
        <v>3.176113246803175</v>
      </c>
      <c r="JH6">
        <v>-1.583402936430967</v>
      </c>
      <c r="JI6">
        <v>-3.954441274792877</v>
      </c>
      <c r="JJ6">
        <v>230.7844226572277</v>
      </c>
      <c r="JK6">
        <v>3.108976794561301</v>
      </c>
      <c r="JL6">
        <v>-1.943443567368452</v>
      </c>
      <c r="JM6">
        <v>518.7317894817672</v>
      </c>
      <c r="JN6">
        <v>4.715570575423542</v>
      </c>
      <c r="JO6">
        <v>-2.539440906556582</v>
      </c>
      <c r="JP6">
        <v>841.3220839643533</v>
      </c>
      <c r="JQ6">
        <v>3.271554139663614</v>
      </c>
      <c r="JR6">
        <v>-4.264885197768374</v>
      </c>
      <c r="JS6">
        <v>888.1324312910738</v>
      </c>
      <c r="JT6">
        <v>4.781821227366057</v>
      </c>
      <c r="JU6">
        <v>1.56592187541719</v>
      </c>
      <c r="JV6">
        <v>309.0992380284667</v>
      </c>
      <c r="JW6">
        <v>-6.65012385737161</v>
      </c>
      <c r="JX6">
        <v>-3.571849037607989</v>
      </c>
      <c r="JY6">
        <v>0.04901557927221874</v>
      </c>
      <c r="JZ6">
        <v>-9.774604290055962</v>
      </c>
      <c r="KA6">
        <v>-6.83269490370111</v>
      </c>
      <c r="KB6">
        <v>0.02699615514935967</v>
      </c>
      <c r="KC6">
        <v>3.050735032972666</v>
      </c>
      <c r="KD6">
        <v>6.035528533087583</v>
      </c>
      <c r="KE6">
        <v>0.001849901110040165</v>
      </c>
      <c r="KF6">
        <v>-8.664359847477961</v>
      </c>
      <c r="KG6">
        <v>-8.492794021182917</v>
      </c>
      <c r="KH6">
        <v>64.00031899985629</v>
      </c>
      <c r="KI6">
        <v>3.785871793644913</v>
      </c>
      <c r="KJ6">
        <v>-8.994154067613669</v>
      </c>
      <c r="KK6">
        <v>1992.073729455917</v>
      </c>
      <c r="KL6">
        <v>-1.251190769263872</v>
      </c>
      <c r="KM6">
        <v>1.982777521928406</v>
      </c>
      <c r="KN6">
        <v>0.4379292902674776</v>
      </c>
      <c r="KO6">
        <v>-8.356564274512792</v>
      </c>
      <c r="KP6">
        <v>-2.150261860741117</v>
      </c>
      <c r="KQ6">
        <v>82.24300134846455</v>
      </c>
      <c r="KR6">
        <v>-0.3570266005014577</v>
      </c>
      <c r="KS6">
        <v>0.5124344929108583</v>
      </c>
      <c r="KT6">
        <v>36.31356825987076</v>
      </c>
      <c r="KU6">
        <v>0.7640492831083376</v>
      </c>
      <c r="KV6">
        <v>8.345575783878166</v>
      </c>
      <c r="KW6">
        <v>167.9230806180498</v>
      </c>
      <c r="LA6">
        <v>-5.453633665686338</v>
      </c>
      <c r="LB6">
        <v>-1.76934605970673</v>
      </c>
      <c r="LC6">
        <v>3.745996221578427</v>
      </c>
      <c r="LD6">
        <v>-4.221209994840634</v>
      </c>
      <c r="LE6">
        <v>-1.205854679704833</v>
      </c>
      <c r="LF6">
        <v>0.00188628562335797</v>
      </c>
      <c r="LG6">
        <v>-6.7378022427491</v>
      </c>
      <c r="LH6">
        <v>-3.7721941452535</v>
      </c>
      <c r="LI6">
        <v>0.009462423662977207</v>
      </c>
      <c r="LJ6">
        <v>-2.95155441168633</v>
      </c>
      <c r="LK6">
        <v>0.07070912947763797</v>
      </c>
      <c r="LL6">
        <v>0.003965322121277582</v>
      </c>
      <c r="LM6">
        <v>3.245742184364916</v>
      </c>
      <c r="LN6">
        <v>6.073197480039818</v>
      </c>
      <c r="LO6">
        <v>0.2381733999250829</v>
      </c>
      <c r="LP6">
        <v>-6.983577281013358</v>
      </c>
      <c r="LQ6">
        <v>-3.42540973083118</v>
      </c>
      <c r="LR6">
        <v>2.492408112610994</v>
      </c>
      <c r="LS6">
        <v>1.253759464112308</v>
      </c>
      <c r="LT6">
        <v>4.344908356540103</v>
      </c>
      <c r="LU6">
        <v>0.06646496472651094</v>
      </c>
      <c r="LV6">
        <v>-3.014445636678806</v>
      </c>
      <c r="LW6">
        <v>0.4312048090749219</v>
      </c>
      <c r="LX6">
        <v>1.58883455840397</v>
      </c>
      <c r="LY6">
        <v>0.8298383113517445</v>
      </c>
      <c r="LZ6">
        <v>3.931910753165057</v>
      </c>
      <c r="MA6">
        <v>0.08335026702185697</v>
      </c>
      <c r="MB6">
        <v>-5.104002456295616</v>
      </c>
      <c r="MC6">
        <v>4.08935841010572</v>
      </c>
      <c r="MD6">
        <v>306.8617505717719</v>
      </c>
      <c r="ME6">
        <v>-5.900158014328169</v>
      </c>
      <c r="MF6">
        <v>-2.801785363000295</v>
      </c>
      <c r="MG6">
        <v>0.07741742823420408</v>
      </c>
      <c r="MH6">
        <v>-5.774031050239859</v>
      </c>
      <c r="MI6">
        <v>5.694499904153203</v>
      </c>
      <c r="MJ6">
        <v>573.728132204108</v>
      </c>
      <c r="MK6">
        <v>5.390584787302806</v>
      </c>
      <c r="ML6">
        <v>8.34079413222674</v>
      </c>
      <c r="MM6">
        <v>0.01983287466322955</v>
      </c>
      <c r="MN6">
        <v>0.6671570257657033</v>
      </c>
      <c r="MO6">
        <v>3.700471406697723</v>
      </c>
      <c r="MP6">
        <v>0.008878783815069898</v>
      </c>
      <c r="MQ6">
        <v>-1.568087665760068</v>
      </c>
      <c r="MR6">
        <v>-6.607282904964691</v>
      </c>
      <c r="MS6">
        <v>517.0292807524023</v>
      </c>
      <c r="MT6">
        <v>3.80897819489422</v>
      </c>
      <c r="MU6">
        <v>1.832245919328129</v>
      </c>
      <c r="MV6">
        <v>198.1429131412899</v>
      </c>
      <c r="MW6">
        <v>7.226853872922844</v>
      </c>
      <c r="MX6">
        <v>-7.531247159007824</v>
      </c>
      <c r="MY6">
        <v>2522.801218082056</v>
      </c>
      <c r="MZ6">
        <v>-1.164015906682154</v>
      </c>
      <c r="NA6">
        <v>1.730294652205794</v>
      </c>
      <c r="NB6">
        <v>0.08936206370062424</v>
      </c>
      <c r="NC6">
        <v>0.3308203491001878</v>
      </c>
      <c r="ND6">
        <v>3.354993507237125</v>
      </c>
      <c r="NE6">
        <v>0.004674732594506775</v>
      </c>
      <c r="NF6">
        <v>-6.788048652451794</v>
      </c>
      <c r="NG6">
        <v>-3.795083814788303</v>
      </c>
      <c r="NH6">
        <v>0.0003959480728083562</v>
      </c>
      <c r="NI6">
        <v>4.432794669992994</v>
      </c>
      <c r="NJ6">
        <v>7.361900485350719</v>
      </c>
      <c r="NK6">
        <v>0.04020788332874364</v>
      </c>
      <c r="NL6">
        <v>4.582030691904036</v>
      </c>
      <c r="NM6">
        <v>7.303347285905274</v>
      </c>
      <c r="NN6">
        <v>0.6213155262325654</v>
      </c>
      <c r="NO6">
        <v>6.725243253347405</v>
      </c>
      <c r="NP6">
        <v>-8.376148163819741</v>
      </c>
      <c r="NQ6">
        <v>2621.282969899939</v>
      </c>
      <c r="NR6">
        <v>-3.925973147919472</v>
      </c>
      <c r="NS6">
        <v>-1.766251359131213</v>
      </c>
      <c r="NT6">
        <v>5.648539777897614</v>
      </c>
      <c r="NU6">
        <v>5.067892698336306</v>
      </c>
      <c r="NV6">
        <v>-2.449179690911818</v>
      </c>
      <c r="NW6">
        <v>884.870493125482</v>
      </c>
      <c r="NX6">
        <v>-9.116773552814372</v>
      </c>
      <c r="NY6">
        <v>4.884077784384091</v>
      </c>
      <c r="NZ6">
        <v>968.1498411451295</v>
      </c>
      <c r="OA6">
        <v>-8.330294297721865</v>
      </c>
      <c r="OB6">
        <v>-1.25483016985565</v>
      </c>
      <c r="OC6">
        <v>132.8752628601947</v>
      </c>
      <c r="OD6">
        <v>1.913795231870973</v>
      </c>
      <c r="OE6">
        <v>4.940160611000781</v>
      </c>
      <c r="OF6">
        <v>0.005561065733268014</v>
      </c>
      <c r="OG6">
        <v>2.061911960439049</v>
      </c>
      <c r="OH6">
        <v>2.831738521633073</v>
      </c>
      <c r="OI6">
        <v>39.78938853724539</v>
      </c>
      <c r="OJ6">
        <v>5.994565140092808</v>
      </c>
      <c r="OK6">
        <v>8.949896860962378</v>
      </c>
      <c r="OL6">
        <v>0.01596204128379241</v>
      </c>
      <c r="OM6">
        <v>4.743002217582792</v>
      </c>
      <c r="ON6">
        <v>7.737942308847242</v>
      </c>
      <c r="OO6">
        <v>0.0002048214112966951</v>
      </c>
      <c r="OP6">
        <v>-3.596048485454815</v>
      </c>
      <c r="OQ6">
        <v>-1.572114410153368</v>
      </c>
      <c r="OR6">
        <v>7.621637514861124</v>
      </c>
      <c r="OS6">
        <v>5.667101857648711</v>
      </c>
      <c r="OT6">
        <v>8.649154090214974</v>
      </c>
      <c r="OU6">
        <v>0.002576978846843938</v>
      </c>
      <c r="OV6">
        <v>3.478319344350715</v>
      </c>
      <c r="OW6">
        <v>-5.780467036354239</v>
      </c>
      <c r="OX6">
        <v>1202.222748222058</v>
      </c>
      <c r="OY6">
        <v>-6.29807224730741</v>
      </c>
      <c r="OZ6">
        <v>-1.398886881408879</v>
      </c>
      <c r="PA6">
        <v>28.85524043234507</v>
      </c>
      <c r="PB6">
        <v>-0.6795354814860113</v>
      </c>
      <c r="PC6">
        <v>2.169132102810464</v>
      </c>
      <c r="PD6">
        <v>0.1832120003413159</v>
      </c>
      <c r="PE6">
        <v>-4.704238896638358</v>
      </c>
      <c r="PF6">
        <v>-1.766097097182533</v>
      </c>
      <c r="PG6">
        <v>0.03061149579650655</v>
      </c>
      <c r="PH6">
        <v>-6.298038966005827</v>
      </c>
      <c r="PI6">
        <v>-3.288006841024268</v>
      </c>
      <c r="PJ6">
        <v>0.0008051482531650555</v>
      </c>
      <c r="PK6">
        <v>0.6118866787002366</v>
      </c>
      <c r="PL6">
        <v>6.024608065261049</v>
      </c>
      <c r="PM6">
        <v>46.56979591334342</v>
      </c>
      <c r="PN6">
        <v>-6.18110875392383</v>
      </c>
      <c r="PO6">
        <v>-3.313897521527216</v>
      </c>
      <c r="PP6">
        <v>0.1410628544130082</v>
      </c>
      <c r="PQ6">
        <v>-0.1412159080042619</v>
      </c>
      <c r="PR6">
        <v>5.780380791050937</v>
      </c>
      <c r="PS6">
        <v>68.28581817544186</v>
      </c>
      <c r="PT6">
        <v>5.145168548374157</v>
      </c>
      <c r="PU6">
        <v>-6.822922806544657</v>
      </c>
      <c r="PV6">
        <v>1792.350070473563</v>
      </c>
      <c r="PW6">
        <v>-1.694965386455527</v>
      </c>
      <c r="PX6">
        <v>2.960764734133859</v>
      </c>
      <c r="PY6">
        <v>21.93153785781553</v>
      </c>
      <c r="PZ6">
        <v>3.65071343860336</v>
      </c>
      <c r="QA6">
        <v>1.052936823716999</v>
      </c>
      <c r="QB6">
        <v>250.6808242413489</v>
      </c>
      <c r="QC6">
        <v>0.2053074541698803</v>
      </c>
      <c r="QD6">
        <v>-6.485955410442658</v>
      </c>
      <c r="QE6">
        <v>751.3646072881442</v>
      </c>
      <c r="QF6">
        <v>3.433206550569746</v>
      </c>
      <c r="QG6">
        <v>-3.480444675345735</v>
      </c>
      <c r="QH6">
        <v>786.2438450327643</v>
      </c>
      <c r="QI6">
        <v>-0.3673349989267072</v>
      </c>
      <c r="QJ6">
        <v>-5.10758183992372</v>
      </c>
      <c r="QK6">
        <v>479.2913692765138</v>
      </c>
      <c r="QL6">
        <v>-4.031305085591659</v>
      </c>
      <c r="QM6">
        <v>-1.013839194384758</v>
      </c>
      <c r="QN6">
        <v>0.002440458845210229</v>
      </c>
      <c r="QO6">
        <v>3.095329208473163</v>
      </c>
      <c r="QP6">
        <v>5.776767722258887</v>
      </c>
      <c r="QQ6">
        <v>0.811851363992386</v>
      </c>
      <c r="QR6">
        <v>7.510570795767666</v>
      </c>
      <c r="QS6">
        <v>10.51443772493251</v>
      </c>
      <c r="QT6">
        <v>0.0001196251293271005</v>
      </c>
      <c r="QU6">
        <v>-10.26572882244036</v>
      </c>
      <c r="QV6">
        <v>-7.276710980152464</v>
      </c>
      <c r="QW6">
        <v>0.0009648623041077506</v>
      </c>
      <c r="QX6">
        <v>-3.44849815206542</v>
      </c>
      <c r="QY6">
        <v>-0.3925177988699531</v>
      </c>
      <c r="QZ6">
        <v>0.02507039955111347</v>
      </c>
      <c r="RA6">
        <v>2.750158056336684</v>
      </c>
      <c r="RB6">
        <v>5.764467047748592</v>
      </c>
      <c r="RC6">
        <v>0.001637977881808532</v>
      </c>
      <c r="RD6">
        <v>-7.110511749266297</v>
      </c>
      <c r="RE6">
        <v>-6.808322383900938</v>
      </c>
      <c r="RF6">
        <v>58.22545776278213</v>
      </c>
      <c r="RG6">
        <v>4.467264945999904</v>
      </c>
      <c r="RH6">
        <v>3.159108787224449</v>
      </c>
      <c r="RI6">
        <v>148.4816759071591</v>
      </c>
      <c r="RJ6">
        <v>-3.182485207017884</v>
      </c>
      <c r="RK6">
        <v>-0.1935163807397544</v>
      </c>
      <c r="RL6">
        <v>0.0009734943494567218</v>
      </c>
      <c r="RM6">
        <v>8.177497309818969</v>
      </c>
      <c r="RN6">
        <v>9.032596824259295</v>
      </c>
      <c r="RO6">
        <v>36.80478474363301</v>
      </c>
      <c r="RP6">
        <v>-7.679064349715548</v>
      </c>
      <c r="RQ6">
        <v>-4.565911727674372</v>
      </c>
      <c r="RR6">
        <v>0.1024281269983463</v>
      </c>
      <c r="RS6">
        <v>7.428018624580573</v>
      </c>
      <c r="RT6">
        <v>7.295283779742091</v>
      </c>
      <c r="RU6">
        <v>78.5122208645215</v>
      </c>
      <c r="RV6">
        <v>-9.788376843710385</v>
      </c>
      <c r="RW6">
        <v>-8.572267592536875</v>
      </c>
      <c r="RX6">
        <v>25.45812962998988</v>
      </c>
      <c r="RY6">
        <v>-2.035275712342654</v>
      </c>
      <c r="RZ6">
        <v>-1.818036012614188</v>
      </c>
      <c r="SA6">
        <v>61.95003911013854</v>
      </c>
      <c r="SB6">
        <v>1.109930982895188</v>
      </c>
      <c r="SC6">
        <v>4.125057962274581</v>
      </c>
      <c r="SD6">
        <v>0.001830604041156676</v>
      </c>
      <c r="SE6">
        <v>-2.228271124240396</v>
      </c>
      <c r="SF6">
        <v>0.745393824118856</v>
      </c>
      <c r="SG6">
        <v>0.005548279559366961</v>
      </c>
      <c r="SH6">
        <v>-1.507717681460937</v>
      </c>
      <c r="SI6">
        <v>-0.1042442907956005</v>
      </c>
      <c r="SJ6">
        <v>20.3911777145091</v>
      </c>
      <c r="SK6">
        <v>5.455452412333676</v>
      </c>
      <c r="SL6">
        <v>8.096700529988585</v>
      </c>
      <c r="SM6">
        <v>1.029623304689168</v>
      </c>
      <c r="SN6">
        <v>-1.64887308427109</v>
      </c>
      <c r="SO6">
        <v>1.167665733567708</v>
      </c>
      <c r="SP6">
        <v>0.2692640428798859</v>
      </c>
      <c r="SQ6">
        <v>1.159127474090027</v>
      </c>
      <c r="SR6">
        <v>4.184578948888902</v>
      </c>
      <c r="SS6">
        <v>0.005182220555502243</v>
      </c>
      <c r="ST6">
        <v>-6.295798602227538</v>
      </c>
      <c r="SU6">
        <v>3.476409390848753</v>
      </c>
      <c r="SV6">
        <v>366.9024088118911</v>
      </c>
      <c r="SW6">
        <v>-2.762262760607721</v>
      </c>
      <c r="SX6">
        <v>1.162737139901692</v>
      </c>
      <c r="SY6">
        <v>6.84499852753939</v>
      </c>
      <c r="SZ6">
        <v>0.3926175673826309</v>
      </c>
      <c r="TA6">
        <v>1.467036441330553</v>
      </c>
      <c r="TB6">
        <v>29.66290138406391</v>
      </c>
      <c r="TC6">
        <v>3.115556988648402</v>
      </c>
      <c r="TD6">
        <v>-3.599845121489316</v>
      </c>
      <c r="TE6">
        <v>755.1123052933475</v>
      </c>
      <c r="TF6">
        <v>1.387122566892543</v>
      </c>
      <c r="TG6">
        <v>5.0689189897432</v>
      </c>
      <c r="TH6">
        <v>3.718770897695625</v>
      </c>
      <c r="TI6">
        <v>-6.526704080678849</v>
      </c>
      <c r="TJ6">
        <v>4.981864073975549</v>
      </c>
      <c r="TK6">
        <v>579.1658563391916</v>
      </c>
      <c r="TL6">
        <v>-6.735111098830691</v>
      </c>
      <c r="TM6">
        <v>-3.722715729412479</v>
      </c>
      <c r="TN6">
        <v>0.001229161464111509</v>
      </c>
      <c r="TO6">
        <v>-2.259600663796736</v>
      </c>
      <c r="TP6">
        <v>8.558848493673151</v>
      </c>
      <c r="TQ6">
        <v>489.0251778235327</v>
      </c>
      <c r="TR6">
        <v>-2.944236274453752</v>
      </c>
      <c r="TS6">
        <v>-0.01733692753257018</v>
      </c>
      <c r="TT6">
        <v>0.04274964384439798</v>
      </c>
      <c r="TU6">
        <v>-6.579092665723517</v>
      </c>
      <c r="TV6">
        <v>-3.17859277097289</v>
      </c>
      <c r="TW6">
        <v>1.283201325562111</v>
      </c>
      <c r="TX6">
        <v>4.942046590973185</v>
      </c>
      <c r="TY6">
        <v>6.513070997681947</v>
      </c>
      <c r="TZ6">
        <v>16.33576996977638</v>
      </c>
      <c r="UA6">
        <v>-0.840594853922308</v>
      </c>
      <c r="UB6">
        <v>2.104040264974077</v>
      </c>
      <c r="UC6">
        <v>0.02452216047693934</v>
      </c>
      <c r="UD6">
        <v>7.04292902080217</v>
      </c>
      <c r="UE6">
        <v>9.968631102514021</v>
      </c>
      <c r="UF6">
        <v>0.04416144529561988</v>
      </c>
      <c r="UG6">
        <v>-3.425568693556568</v>
      </c>
      <c r="UH6">
        <v>-3.264937083226461</v>
      </c>
      <c r="UI6">
        <v>64.49610281805279</v>
      </c>
      <c r="UJ6">
        <v>-4.981622284670875</v>
      </c>
      <c r="UK6">
        <v>-1.982859780572889</v>
      </c>
      <c r="UL6">
        <v>1.225116886000818E-05</v>
      </c>
      <c r="UM6">
        <v>-8.624228287328</v>
      </c>
      <c r="UN6">
        <v>-5.656316633262799</v>
      </c>
      <c r="UO6">
        <v>0.008237295558650612</v>
      </c>
      <c r="UP6">
        <v>2.345632876068013</v>
      </c>
      <c r="UQ6">
        <v>3.049543303658027</v>
      </c>
      <c r="UR6">
        <v>42.17621859623896</v>
      </c>
      <c r="US6">
        <v>0.2838122520153501</v>
      </c>
      <c r="UT6">
        <v>-2.751359925521187</v>
      </c>
      <c r="UU6">
        <v>291.3864257000888</v>
      </c>
      <c r="UV6">
        <v>1.541173083716408</v>
      </c>
      <c r="UW6">
        <v>4.562715019635502</v>
      </c>
      <c r="UX6">
        <v>0.003712440025138907</v>
      </c>
      <c r="UY6">
        <v>-5.66207881543933</v>
      </c>
      <c r="UZ6">
        <v>7.459284111387015</v>
      </c>
      <c r="VA6">
        <v>819.535899972278</v>
      </c>
      <c r="VB6">
        <v>-0.1832036727013255</v>
      </c>
      <c r="VC6">
        <v>2.856071773941512</v>
      </c>
      <c r="VD6">
        <v>0.0123404856719549</v>
      </c>
      <c r="VE6">
        <v>-3.632681015215781</v>
      </c>
      <c r="VF6">
        <v>-7.694801962908197</v>
      </c>
      <c r="VG6">
        <v>398.9884182386882</v>
      </c>
      <c r="VH6">
        <v>-3.847136986663434</v>
      </c>
      <c r="VI6">
        <v>-0.03115439939078568</v>
      </c>
      <c r="VJ6">
        <v>5.32662066185732</v>
      </c>
      <c r="VK6">
        <v>0.5729571481901381</v>
      </c>
      <c r="VL6">
        <v>0.0642430451286411</v>
      </c>
      <c r="VM6">
        <v>98.48859725618117</v>
      </c>
      <c r="VN6">
        <v>-5.944515369510706</v>
      </c>
      <c r="VO6">
        <v>-2.93006369039438</v>
      </c>
      <c r="VP6">
        <v>0.001670808234250037</v>
      </c>
      <c r="VQ6">
        <v>3.836885266321346</v>
      </c>
      <c r="VR6">
        <v>6.667611432026579</v>
      </c>
      <c r="VS6">
        <v>0.2292290478148193</v>
      </c>
      <c r="VT6">
        <v>3.900375367106009</v>
      </c>
      <c r="VU6">
        <v>-5.147689782668196</v>
      </c>
      <c r="VV6">
        <v>1161.24699082563</v>
      </c>
      <c r="VW6">
        <v>3.474491852642588</v>
      </c>
      <c r="VX6">
        <v>-3.971452483513001</v>
      </c>
      <c r="VY6">
        <v>872.9420245924883</v>
      </c>
      <c r="VZ6">
        <v>-3.030105447859797</v>
      </c>
      <c r="WA6">
        <v>-0.04687006582871733</v>
      </c>
      <c r="WB6">
        <v>0.002248419325150752</v>
      </c>
      <c r="WC6">
        <v>1.646453741832921</v>
      </c>
      <c r="WD6">
        <v>4.710944857134256</v>
      </c>
      <c r="WE6">
        <v>0.0332728316224816</v>
      </c>
      <c r="WF6">
        <v>-5.360156066072215</v>
      </c>
      <c r="WG6">
        <v>-3.23762327875404</v>
      </c>
      <c r="WH6">
        <v>6.159589674652892</v>
      </c>
      <c r="WI6">
        <v>2.296865184417018</v>
      </c>
      <c r="WJ6">
        <v>5.408753331929611</v>
      </c>
      <c r="WK6">
        <v>0.1001516604303978</v>
      </c>
      <c r="WL6">
        <v>7.613586673924938</v>
      </c>
      <c r="WM6">
        <v>-2.538639835442103</v>
      </c>
      <c r="WN6">
        <v>1383.848497229577</v>
      </c>
      <c r="WO6">
        <v>-2.606514972521687</v>
      </c>
      <c r="WP6">
        <v>0.3188118279192205</v>
      </c>
      <c r="WQ6">
        <v>0.04460869385913704</v>
      </c>
      <c r="WR6">
        <v>-3.712785789276968</v>
      </c>
      <c r="WS6">
        <v>-0.70089436723743</v>
      </c>
      <c r="WT6">
        <v>0.001131247344979169</v>
      </c>
      <c r="WU6">
        <v>2.342602590646932</v>
      </c>
      <c r="WV6">
        <v>5.289114470770567</v>
      </c>
      <c r="WW6">
        <v>0.02288783174326717</v>
      </c>
      <c r="WX6">
        <v>3.484826956342499</v>
      </c>
      <c r="WY6">
        <v>5.171545923595499</v>
      </c>
      <c r="WZ6">
        <v>13.79765656778421</v>
      </c>
      <c r="XA6">
        <v>6.124257547847902</v>
      </c>
      <c r="XB6">
        <v>5.140665817733495</v>
      </c>
      <c r="XC6">
        <v>126.9520245778871</v>
      </c>
      <c r="XD6">
        <v>4.802445757796004</v>
      </c>
      <c r="XE6">
        <v>7.756535440355445</v>
      </c>
      <c r="XF6">
        <v>0.01686205797994338</v>
      </c>
      <c r="XG6">
        <v>-5.666095710839361</v>
      </c>
      <c r="XH6">
        <v>-0.2770257654747164</v>
      </c>
      <c r="XI6">
        <v>45.661241630757</v>
      </c>
      <c r="XJ6">
        <v>6.20121348430748</v>
      </c>
      <c r="XK6">
        <v>9.096515926159153</v>
      </c>
      <c r="XL6">
        <v>0.08769262945777764</v>
      </c>
      <c r="XM6">
        <v>-9.519202240556073</v>
      </c>
      <c r="XN6">
        <v>-6.993622278003095</v>
      </c>
      <c r="XO6">
        <v>1.800594975449868</v>
      </c>
      <c r="XP6">
        <v>5.563285043575744</v>
      </c>
      <c r="XQ6">
        <v>8.250822349139215</v>
      </c>
      <c r="XR6">
        <v>0.7810634833162887</v>
      </c>
      <c r="XS6">
        <v>-2.560857203772349</v>
      </c>
      <c r="XT6">
        <v>0.4425412583451732</v>
      </c>
      <c r="XU6">
        <v>9.23963581138711E-05</v>
      </c>
      <c r="XV6">
        <v>-7.22629741853485</v>
      </c>
      <c r="XW6">
        <v>-4.276034929712115</v>
      </c>
      <c r="XX6">
        <v>0.01979056014486874</v>
      </c>
      <c r="XY6">
        <v>-6.793695022750475</v>
      </c>
      <c r="XZ6">
        <v>-1.48963928097361</v>
      </c>
      <c r="YA6">
        <v>42.46938288971954</v>
      </c>
      <c r="YB6">
        <v>0.5187591136003569</v>
      </c>
      <c r="YC6">
        <v>4.905920082705541</v>
      </c>
      <c r="YD6">
        <v>15.39372443367067</v>
      </c>
      <c r="YE6">
        <v>4.036240549809497</v>
      </c>
      <c r="YF6">
        <v>4.191249238279004</v>
      </c>
      <c r="YG6">
        <v>64.75180450147197</v>
      </c>
      <c r="YH6">
        <v>2.902111131921604</v>
      </c>
      <c r="YI6">
        <v>-1.682005300334388</v>
      </c>
      <c r="YJ6">
        <v>460.1505764641228</v>
      </c>
      <c r="YK6">
        <v>-3.306759754661034</v>
      </c>
      <c r="YL6">
        <v>-0.318643340332008</v>
      </c>
      <c r="YM6">
        <v>0.001129756867195118</v>
      </c>
      <c r="YN6">
        <v>1.277270912452409</v>
      </c>
      <c r="YO6">
        <v>4.320461797039894</v>
      </c>
      <c r="YP6">
        <v>0.01492362009159566</v>
      </c>
      <c r="YQ6">
        <v>-8.299834982959641</v>
      </c>
      <c r="YR6">
        <v>-5.304829213605017</v>
      </c>
      <c r="YS6">
        <v>0.0001995387179136727</v>
      </c>
      <c r="YT6">
        <v>-2.757730489789264</v>
      </c>
      <c r="YU6">
        <v>0.36295871794114</v>
      </c>
      <c r="YV6">
        <v>0.1165270789007409</v>
      </c>
      <c r="YW6">
        <v>1.067399740547653</v>
      </c>
      <c r="YX6">
        <v>2.997147442369261</v>
      </c>
      <c r="YY6">
        <v>9.163519854049026</v>
      </c>
      <c r="YZ6">
        <v>-10.5996406868588</v>
      </c>
      <c r="ZA6">
        <v>-7.562381376752071</v>
      </c>
      <c r="ZB6">
        <v>0.01110604951703432</v>
      </c>
      <c r="ZC6">
        <v>2.011289721041231</v>
      </c>
      <c r="ZD6">
        <v>5.029046239324471</v>
      </c>
      <c r="ZE6">
        <v>0.002522351532344477</v>
      </c>
      <c r="ZF6">
        <v>4.683397703456458</v>
      </c>
      <c r="ZG6">
        <v>3.188260554831397</v>
      </c>
      <c r="ZH6">
        <v>161.6500638795923</v>
      </c>
      <c r="ZI6">
        <v>-5.869812472127797</v>
      </c>
      <c r="ZJ6">
        <v>-2.705785288194067</v>
      </c>
      <c r="ZK6">
        <v>0.2152393365538362</v>
      </c>
      <c r="ZL6">
        <v>2.855814503206773</v>
      </c>
      <c r="ZM6">
        <v>5.864913209831233</v>
      </c>
      <c r="ZN6">
        <v>0.0006622916979039539</v>
      </c>
      <c r="ZO6">
        <v>9.424128804505232</v>
      </c>
      <c r="ZP6">
        <v>12.47486932340643</v>
      </c>
      <c r="ZQ6">
        <v>0.02059680206690609</v>
      </c>
      <c r="ZR6">
        <v>2.817252054036687</v>
      </c>
      <c r="ZS6">
        <v>5.713885836313917</v>
      </c>
      <c r="ZT6">
        <v>0.0854765997304878</v>
      </c>
      <c r="ZU6">
        <v>4.842982719950342</v>
      </c>
      <c r="ZV6">
        <v>7.7535174974431</v>
      </c>
      <c r="ZW6">
        <v>0.06403220830616206</v>
      </c>
      <c r="ZX6">
        <v>-0.6134793295815912</v>
      </c>
      <c r="ZY6">
        <v>2.530891156958545</v>
      </c>
      <c r="ZZ6">
        <v>0.1667426990706849</v>
      </c>
      <c r="AAA6">
        <v>0.03355061225407248</v>
      </c>
      <c r="AAB6">
        <v>3.160882505435489</v>
      </c>
      <c r="AAC6">
        <v>0.1297072881693097</v>
      </c>
      <c r="AAD6">
        <v>3.231171213746747</v>
      </c>
      <c r="AAE6">
        <v>6.212429509919771</v>
      </c>
      <c r="AAF6">
        <v>0.002810011698704874</v>
      </c>
      <c r="AAG6">
        <v>1.342956725477835</v>
      </c>
      <c r="AAH6">
        <v>4.25439068063407</v>
      </c>
      <c r="AAI6">
        <v>0.06275155439414276</v>
      </c>
      <c r="AAJ6">
        <v>4.402506118540073</v>
      </c>
      <c r="AAK6">
        <v>7.053976027164892</v>
      </c>
      <c r="AAL6">
        <v>0.9717857967519336</v>
      </c>
      <c r="AAM6">
        <v>-2.780115355929086</v>
      </c>
      <c r="AAN6">
        <v>-6.359502919101709</v>
      </c>
      <c r="AAO6">
        <v>346.3067256514447</v>
      </c>
      <c r="AAP6">
        <v>-7.602802312679403</v>
      </c>
      <c r="AAQ6">
        <v>-4.404996826336489</v>
      </c>
      <c r="AAR6">
        <v>0.3130160834188545</v>
      </c>
      <c r="AAS6">
        <v>6.927420355044043</v>
      </c>
      <c r="AAT6">
        <v>9.925676085873839</v>
      </c>
      <c r="AAU6">
        <v>2.433979950498962E-05</v>
      </c>
      <c r="AAV6">
        <v>0.005158308524532806</v>
      </c>
      <c r="AAW6">
        <v>2.873161523497912</v>
      </c>
      <c r="AAX6">
        <v>0.1393852100589111</v>
      </c>
      <c r="AAY6">
        <v>-7.451629976379389</v>
      </c>
      <c r="AAZ6">
        <v>-4.497077719547042</v>
      </c>
      <c r="ABA6">
        <v>0.01652397887226359</v>
      </c>
      <c r="ABB6">
        <v>-5.546113568211577</v>
      </c>
      <c r="ABC6">
        <v>-3.508987548965338</v>
      </c>
      <c r="ABD6">
        <v>7.417010422500752</v>
      </c>
      <c r="ABE6">
        <v>-0.7328263060788671</v>
      </c>
      <c r="ABF6">
        <v>3.32410827794331</v>
      </c>
      <c r="ABG6">
        <v>8.936885719217065</v>
      </c>
      <c r="ABH6">
        <v>-2.078300847110182</v>
      </c>
      <c r="ABI6">
        <v>0.9406204801734073</v>
      </c>
      <c r="ABJ6">
        <v>0.002864133009381474</v>
      </c>
      <c r="ABK6">
        <v>2.542293091518948</v>
      </c>
      <c r="ABL6">
        <v>5.547468045689817</v>
      </c>
      <c r="ABM6">
        <v>0.0002142412053647369</v>
      </c>
      <c r="ABN6">
        <v>-5.061744062408247</v>
      </c>
      <c r="ABO6">
        <v>-2.266902814795523</v>
      </c>
      <c r="ABP6">
        <v>0.336720909448829</v>
      </c>
      <c r="ABQ6">
        <v>5.221553563320254</v>
      </c>
      <c r="ABR6">
        <v>8.259687787622141</v>
      </c>
      <c r="ABS6">
        <v>0.01163375250485341</v>
      </c>
      <c r="ABT6">
        <v>2.136426271986732</v>
      </c>
      <c r="ABU6">
        <v>6.682525932447513</v>
      </c>
      <c r="ABV6">
        <v>19.12339328061554</v>
      </c>
      <c r="ABW6">
        <v>2.530732105043762</v>
      </c>
      <c r="ABX6">
        <v>-2.793448834146899</v>
      </c>
      <c r="ABY6">
        <v>554.3359064670809</v>
      </c>
      <c r="ABZ6">
        <v>3.087198499887802</v>
      </c>
      <c r="ACA6">
        <v>-0.8255032975017975</v>
      </c>
      <c r="ACB6">
        <v>382.2835691170673</v>
      </c>
      <c r="ACC6">
        <v>0.5756336077123354</v>
      </c>
      <c r="ACD6">
        <v>3.589816296003751</v>
      </c>
      <c r="ACE6">
        <v>0.001609189177371698</v>
      </c>
      <c r="ACF6">
        <v>-6.609956907045191</v>
      </c>
      <c r="ACG6">
        <v>-3.695486886303897</v>
      </c>
      <c r="ACH6">
        <v>0.05852301881595725</v>
      </c>
      <c r="ACI6">
        <v>-5.106256733133726</v>
      </c>
      <c r="ACJ6">
        <v>-2.100045556029641</v>
      </c>
      <c r="ACK6">
        <v>0.000308629768146536</v>
      </c>
      <c r="ACL6">
        <v>-7.949246242504882</v>
      </c>
      <c r="ACM6">
        <v>-4.947849694476158</v>
      </c>
      <c r="ACN6">
        <v>1.560277117227102E-05</v>
      </c>
      <c r="ACO6">
        <v>-7.716886666601411</v>
      </c>
      <c r="ACP6">
        <v>-4.548262798169182</v>
      </c>
      <c r="ACQ6">
        <v>0.2274720720403986</v>
      </c>
      <c r="ACR6">
        <v>-3.544202831628998</v>
      </c>
      <c r="ACS6">
        <v>-3.066114310397604</v>
      </c>
      <c r="ACT6">
        <v>50.88030005395887</v>
      </c>
      <c r="ACU6">
        <v>4.645318543886267</v>
      </c>
      <c r="ACV6">
        <v>-0.1444160424246647</v>
      </c>
      <c r="ACW6">
        <v>485.4397194013499</v>
      </c>
      <c r="ACX6">
        <v>-2.92078657273611</v>
      </c>
      <c r="ACY6">
        <v>-5.971255930999363</v>
      </c>
      <c r="ACZ6">
        <v>292.8654356422604</v>
      </c>
      <c r="ADA6">
        <v>-2.919967005789307</v>
      </c>
      <c r="ADB6">
        <v>0.08531448194304592</v>
      </c>
      <c r="ADC6">
        <v>0.0002231529013359466</v>
      </c>
      <c r="ADD6">
        <v>-7.174014682490064</v>
      </c>
      <c r="ADE6">
        <v>-3.922888774069331</v>
      </c>
      <c r="ADF6">
        <v>0.5045137750411084</v>
      </c>
      <c r="ADG6">
        <v>-7.171828593002053</v>
      </c>
      <c r="ADH6">
        <v>-4.284546487954442</v>
      </c>
      <c r="ADI6">
        <v>0.1016425907399817</v>
      </c>
      <c r="ADJ6">
        <v>-6.99451165136382</v>
      </c>
      <c r="ADK6">
        <v>-4.949715320797591</v>
      </c>
      <c r="ADL6">
        <v>7.299312400797936</v>
      </c>
      <c r="ADM6">
        <v>3.694460706740538</v>
      </c>
      <c r="ADN6">
        <v>3.008819929098599</v>
      </c>
      <c r="ADO6">
        <v>108.6715835345366</v>
      </c>
      <c r="ADP6">
        <v>-1.024728601598011</v>
      </c>
      <c r="ADQ6">
        <v>1.314687936463203</v>
      </c>
      <c r="ADR6">
        <v>3.490964081496259</v>
      </c>
      <c r="ADS6">
        <v>6.268674904761745</v>
      </c>
      <c r="ADT6">
        <v>4.590418394859569</v>
      </c>
      <c r="ADU6">
        <v>175.0886717795368</v>
      </c>
      <c r="ADV6">
        <v>-2.236440907399351</v>
      </c>
      <c r="ADW6">
        <v>0.7634304795503914</v>
      </c>
      <c r="ADX6">
        <v>1.323305335729181E-07</v>
      </c>
      <c r="ADY6">
        <v>8.835671766757164</v>
      </c>
      <c r="ADZ6">
        <v>11.92673086591026</v>
      </c>
      <c r="AEA6">
        <v>0.06633407630858948</v>
      </c>
      <c r="AEB6">
        <v>-1.863013176499354</v>
      </c>
      <c r="AEC6">
        <v>1.341319371906442</v>
      </c>
      <c r="AED6">
        <v>0.3340143227040538</v>
      </c>
      <c r="AEE6">
        <v>-7.463265097179892</v>
      </c>
      <c r="AEF6">
        <v>0.6431485760915567</v>
      </c>
      <c r="AEG6">
        <v>208.6036848205889</v>
      </c>
      <c r="AEH6">
        <v>-4.579158987914699</v>
      </c>
      <c r="AEI6">
        <v>2.771453447463508</v>
      </c>
      <c r="AEJ6">
        <v>151.42262850294</v>
      </c>
      <c r="AEK6">
        <v>7.261856125968554</v>
      </c>
      <c r="AEL6">
        <v>-1.572808020327963</v>
      </c>
      <c r="AEM6">
        <v>1120.47420364509</v>
      </c>
      <c r="AEN6">
        <v>-1.39271188668072</v>
      </c>
      <c r="AEO6">
        <v>1.615593536579065</v>
      </c>
      <c r="AEP6">
        <v>0.0005518404441934813</v>
      </c>
      <c r="AEQ6">
        <v>-8.324947783715739</v>
      </c>
      <c r="AER6">
        <v>-5.393786273664688</v>
      </c>
      <c r="AES6">
        <v>0.03790990158761184</v>
      </c>
      <c r="AET6">
        <v>-5.082545137844596</v>
      </c>
      <c r="AEU6">
        <v>-6.204864104227646</v>
      </c>
      <c r="AEV6">
        <v>135.9481092848114</v>
      </c>
      <c r="AEW6">
        <v>-1.347170421448237</v>
      </c>
      <c r="AEX6">
        <v>1.594742772230519</v>
      </c>
      <c r="AEY6">
        <v>0.02699261654881356</v>
      </c>
      <c r="AEZ6">
        <v>-4.381998365381316</v>
      </c>
      <c r="AFA6">
        <v>-7.483710669791143</v>
      </c>
      <c r="AFB6">
        <v>297.8471443662903</v>
      </c>
      <c r="AFC6">
        <v>-6.991996059924415</v>
      </c>
      <c r="AFD6">
        <v>-3.986822538332274</v>
      </c>
      <c r="AFE6">
        <v>0.0002141226053148038</v>
      </c>
      <c r="AFF6">
        <v>5.008176740895559</v>
      </c>
      <c r="AFG6">
        <v>7.867652642475724</v>
      </c>
      <c r="AFH6">
        <v>0.1579761778936599</v>
      </c>
      <c r="AFI6">
        <v>0.02597484561232788</v>
      </c>
      <c r="AFJ6">
        <v>5.091857032448011</v>
      </c>
      <c r="AFK6">
        <v>34.14295367907987</v>
      </c>
      <c r="AFL6">
        <v>0.802307291104895</v>
      </c>
      <c r="AFM6">
        <v>3.76745057828314</v>
      </c>
      <c r="AFN6">
        <v>0.009719923429906369</v>
      </c>
      <c r="AFO6">
        <v>3.173913549676005</v>
      </c>
      <c r="AFP6">
        <v>-5.376054935209409</v>
      </c>
      <c r="AFQ6">
        <v>1067.21417601477</v>
      </c>
      <c r="AFR6">
        <v>1.244152210132438</v>
      </c>
      <c r="AFS6">
        <v>4.240355704818368</v>
      </c>
      <c r="AFT6">
        <v>0.0001153076207980703</v>
      </c>
      <c r="AFU6">
        <v>-3.989223258079642</v>
      </c>
      <c r="AFV6">
        <v>-0.9763028972591804</v>
      </c>
      <c r="AFW6">
        <v>0.001335485789847389</v>
      </c>
      <c r="AFX6">
        <v>-6.747708271926276</v>
      </c>
      <c r="AFY6">
        <v>-3.620870307286033</v>
      </c>
      <c r="AFZ6">
        <v>0.1287029541926369</v>
      </c>
      <c r="AGA6">
        <v>-6.038861468580838</v>
      </c>
      <c r="AGB6">
        <v>-3.023110767710762</v>
      </c>
      <c r="AGC6">
        <v>0.001984676623188991</v>
      </c>
      <c r="AGD6">
        <v>-2.753771056833555</v>
      </c>
      <c r="AGE6">
        <v>0.2568087543804472</v>
      </c>
      <c r="AGF6">
        <v>0.0008954592425913947</v>
      </c>
      <c r="AGG6">
        <v>1.091871649752125</v>
      </c>
      <c r="AGH6">
        <v>3.587189809133864</v>
      </c>
      <c r="AGI6">
        <v>2.037630081998686</v>
      </c>
      <c r="AGJ6">
        <v>-2.327975570468478</v>
      </c>
      <c r="AGK6">
        <v>0.6872636721137102</v>
      </c>
      <c r="AGL6">
        <v>0.001857876115830259</v>
      </c>
      <c r="AGM6">
        <v>6.459138927686507</v>
      </c>
      <c r="AGN6">
        <v>9.475052255116687</v>
      </c>
      <c r="AGO6">
        <v>0.002025871919200991</v>
      </c>
      <c r="AGP6">
        <v>4.491964071014802</v>
      </c>
      <c r="AGQ6">
        <v>7.420025307323038</v>
      </c>
      <c r="AGR6">
        <v>0.04140148577199608</v>
      </c>
      <c r="AGS6">
        <v>-5.252689599257351</v>
      </c>
      <c r="AGT6">
        <v>-2.24706054612668</v>
      </c>
      <c r="AGU6">
        <v>0.0002534899131833631</v>
      </c>
      <c r="AGV6">
        <v>5.758599918552165</v>
      </c>
      <c r="AGW6">
        <v>8.693421331085727</v>
      </c>
      <c r="AGX6">
        <v>0.03398598611296146</v>
      </c>
      <c r="AGY6">
        <v>-2.282575709978106</v>
      </c>
      <c r="AGZ6">
        <v>0.6950984356080474</v>
      </c>
      <c r="AHA6">
        <v>0.00398755020246623</v>
      </c>
      <c r="AHB6">
        <v>0.5416977340690944</v>
      </c>
      <c r="AHC6">
        <v>3.526083240833946</v>
      </c>
      <c r="AHD6">
        <v>0.001950499191924102</v>
      </c>
      <c r="AHE6">
        <v>4.735724843986706</v>
      </c>
      <c r="AHF6">
        <v>7.802145670809199</v>
      </c>
      <c r="AHG6">
        <v>0.03529380988626891</v>
      </c>
      <c r="AHH6">
        <v>-5.046004556453944</v>
      </c>
      <c r="AHI6">
        <v>-2.024694028749664</v>
      </c>
      <c r="AHJ6">
        <v>0.003633108728279232</v>
      </c>
      <c r="AHK6">
        <v>-5.856998598111926</v>
      </c>
      <c r="AHL6">
        <v>-2.886417480681598</v>
      </c>
      <c r="AHM6">
        <v>0.006923765213185083</v>
      </c>
      <c r="AHN6">
        <v>-5.167583963861162</v>
      </c>
      <c r="AHO6">
        <v>-6.961744289527422</v>
      </c>
      <c r="AHP6">
        <v>183.8717858255393</v>
      </c>
      <c r="AHQ6">
        <v>2.99207730469326</v>
      </c>
      <c r="AHR6">
        <v>6.001006859604846</v>
      </c>
      <c r="AHS6">
        <v>0.0006378956073523295</v>
      </c>
      <c r="AHT6">
        <v>1.950188467085108</v>
      </c>
      <c r="AHU6">
        <v>2.402349499323253</v>
      </c>
      <c r="AHV6">
        <v>51.93186724516637</v>
      </c>
      <c r="AHW6">
        <v>1.140108428812549</v>
      </c>
      <c r="AHX6">
        <v>-2.373362499744272</v>
      </c>
      <c r="AHY6">
        <v>339.4024282972388</v>
      </c>
      <c r="AHZ6">
        <v>0.5441037030703795</v>
      </c>
      <c r="AIA6">
        <v>3.338758760894563</v>
      </c>
      <c r="AIB6">
        <v>0.3373323622175159</v>
      </c>
      <c r="AIC6">
        <v>-5.743836519540029</v>
      </c>
      <c r="AID6">
        <v>-4.081075438833148</v>
      </c>
      <c r="AIE6">
        <v>14.30566341817783</v>
      </c>
      <c r="AIF6">
        <v>7.117774750995458</v>
      </c>
      <c r="AIG6">
        <v>-2.265629652576622</v>
      </c>
      <c r="AIH6">
        <v>1226.789636979267</v>
      </c>
      <c r="AII6">
        <v>-6.521480427719563</v>
      </c>
      <c r="AIJ6">
        <v>-6.090238694947601</v>
      </c>
      <c r="AIK6">
        <v>52.78815228361913</v>
      </c>
      <c r="AIL6">
        <v>0.05994601164191549</v>
      </c>
      <c r="AIM6">
        <v>3.177505701541658</v>
      </c>
      <c r="AIN6">
        <v>0.1105622455145884</v>
      </c>
      <c r="AIO6">
        <v>5.961042384417954</v>
      </c>
      <c r="AIP6">
        <v>8.91793153638846</v>
      </c>
      <c r="AIQ6">
        <v>0.01486836174257713</v>
      </c>
      <c r="AIR6">
        <v>-0.3534514276838874</v>
      </c>
      <c r="AIS6">
        <v>0.2414659180398773</v>
      </c>
      <c r="AIT6">
        <v>46.27538059120337</v>
      </c>
      <c r="AIU6">
        <v>-3.342551661790372</v>
      </c>
      <c r="AIV6">
        <v>-0.587985335109356</v>
      </c>
      <c r="AIW6">
        <v>0.4819015039907977</v>
      </c>
      <c r="AIX6">
        <v>1.723460192929655</v>
      </c>
      <c r="AIY6">
        <v>2.935913481806953</v>
      </c>
      <c r="AIZ6">
        <v>25.56258595556472</v>
      </c>
      <c r="AJA6">
        <v>-3.166011189516377</v>
      </c>
      <c r="AJB6">
        <v>-0.2414076931939012</v>
      </c>
      <c r="AJC6">
        <v>0.04547706213435877</v>
      </c>
      <c r="AJD6">
        <v>4.341304761476833</v>
      </c>
      <c r="AJE6">
        <v>7.402438944173625</v>
      </c>
      <c r="AJF6">
        <v>0.02989910635203788</v>
      </c>
      <c r="AJG6">
        <v>-6.265485112152259</v>
      </c>
      <c r="AJH6">
        <v>-6.56197468118936</v>
      </c>
      <c r="AJI6">
        <v>86.9347478301633</v>
      </c>
      <c r="AJJ6">
        <v>-6.640230583763373</v>
      </c>
      <c r="AJK6">
        <v>-4.397536861515097</v>
      </c>
      <c r="AJL6">
        <v>4.588102386577377</v>
      </c>
      <c r="AJM6">
        <v>-2.808408550940388</v>
      </c>
      <c r="AJN6">
        <v>-4.556850026568155</v>
      </c>
      <c r="AJO6">
        <v>180.381571579696</v>
      </c>
      <c r="AJP6">
        <v>-0.6409912341311382</v>
      </c>
      <c r="AJQ6">
        <v>2.36246624040212</v>
      </c>
      <c r="AJR6">
        <v>9.563304118502459E-05</v>
      </c>
      <c r="AJS6">
        <v>-8.834680617597471</v>
      </c>
      <c r="AJT6">
        <v>-6.534170615896766</v>
      </c>
      <c r="AJU6">
        <v>3.914290061765987</v>
      </c>
      <c r="AJV6">
        <v>-6.520863954124193</v>
      </c>
      <c r="AJW6">
        <v>-3.53471215834703</v>
      </c>
      <c r="AJX6">
        <v>0.001534182081579045</v>
      </c>
      <c r="AJY6">
        <v>-6.161035557536255</v>
      </c>
      <c r="AJZ6">
        <v>-5.990922175741074</v>
      </c>
      <c r="AKA6">
        <v>64.06606617515766</v>
      </c>
      <c r="AKB6">
        <v>-0.4357770194561317</v>
      </c>
      <c r="AKC6">
        <v>2.620619360910693</v>
      </c>
      <c r="AKD6">
        <v>0.02544441374783687</v>
      </c>
      <c r="AKE6">
        <v>-6.08688275263658</v>
      </c>
      <c r="AKF6">
        <v>-3.089044012294586</v>
      </c>
      <c r="AKG6">
        <v>3.736834647460362E-05</v>
      </c>
      <c r="AKH6">
        <v>-2.841207344082742</v>
      </c>
      <c r="AKI6">
        <v>-5.32521593120206</v>
      </c>
      <c r="AKJ6">
        <v>240.5948014687873</v>
      </c>
      <c r="AKK6">
        <v>-1.42313059065894</v>
      </c>
      <c r="AKL6">
        <v>-1.352900448333496</v>
      </c>
      <c r="AKM6">
        <v>68.66841135150713</v>
      </c>
      <c r="AKN6">
        <v>7.753123074564872</v>
      </c>
      <c r="AKO6">
        <v>-1.542200522266824</v>
      </c>
      <c r="AKP6">
        <v>1209.399858806451</v>
      </c>
      <c r="AKQ6">
        <v>0.7590735095827787</v>
      </c>
      <c r="AKR6">
        <v>3.696263939567256</v>
      </c>
      <c r="AKS6">
        <v>0.03156033668427854</v>
      </c>
      <c r="AKT6">
        <v>-8.207534344865955</v>
      </c>
      <c r="AKU6">
        <v>-5.171670484631472</v>
      </c>
      <c r="AKV6">
        <v>0.0102897317673481</v>
      </c>
      <c r="AKW6">
        <v>-7.274964388541504</v>
      </c>
      <c r="AKX6">
        <v>-4.181783283647832</v>
      </c>
      <c r="AKY6">
        <v>0.06946174647364392</v>
      </c>
      <c r="AKZ6">
        <v>4.692923876394548</v>
      </c>
      <c r="ALA6">
        <v>7.742000891348068</v>
      </c>
      <c r="ALB6">
        <v>0.01926842717398404</v>
      </c>
      <c r="ALC6">
        <v>8.755583676128706</v>
      </c>
      <c r="ALD6">
        <v>6.326375186251901</v>
      </c>
      <c r="ALE6">
        <v>235.8104386124031</v>
      </c>
      <c r="ALF6">
        <v>-6.687758654798989</v>
      </c>
      <c r="ALG6">
        <v>-0.1050822163204224</v>
      </c>
      <c r="ALH6">
        <v>102.6845637026357</v>
      </c>
      <c r="ALI6">
        <v>3.544308916369465</v>
      </c>
      <c r="ALJ6">
        <v>6.624505642461635</v>
      </c>
      <c r="ALK6">
        <v>0.05145211900722074</v>
      </c>
      <c r="ALL6">
        <v>-1.268345732438793</v>
      </c>
      <c r="ALM6">
        <v>0.2076648332465172</v>
      </c>
      <c r="ALN6">
        <v>18.58035036722245</v>
      </c>
      <c r="ALO6">
        <v>7.383548184678881</v>
      </c>
      <c r="ALP6">
        <v>2.78498321442407</v>
      </c>
      <c r="ALQ6">
        <v>461.905516857468</v>
      </c>
      <c r="ALR6">
        <v>-5.065615490339104</v>
      </c>
      <c r="ALS6">
        <v>5.787811278401089</v>
      </c>
      <c r="ALT6">
        <v>493.4104960957201</v>
      </c>
      <c r="ALU6">
        <v>-3.403738469777057</v>
      </c>
      <c r="ALV6">
        <v>-0.4103901859362185</v>
      </c>
      <c r="ALW6">
        <v>0.0003539626228964008</v>
      </c>
      <c r="ALX6">
        <v>-3.567401191188136</v>
      </c>
      <c r="ALY6">
        <v>-4.16297260821066</v>
      </c>
      <c r="ALZ6">
        <v>103.4250705192749</v>
      </c>
      <c r="AMA6">
        <v>1.934193811002323</v>
      </c>
      <c r="AMB6">
        <v>4.775888231010962</v>
      </c>
      <c r="AMC6">
        <v>0.2004852532512098</v>
      </c>
      <c r="AMD6">
        <v>-1.254683896319112</v>
      </c>
      <c r="AME6">
        <v>1.686137220899229</v>
      </c>
      <c r="AMF6">
        <v>0.02801712133828232</v>
      </c>
      <c r="AMG6">
        <v>5.127690360756898</v>
      </c>
      <c r="AMH6">
        <v>5.825824367953084</v>
      </c>
      <c r="AMI6">
        <v>42.38869639061353</v>
      </c>
      <c r="AMJ6">
        <v>1.005499181659748</v>
      </c>
      <c r="AMK6">
        <v>4.252630684351616</v>
      </c>
      <c r="AML6">
        <v>0.4885918369819248</v>
      </c>
      <c r="AMM6">
        <v>-8.744860252638876</v>
      </c>
      <c r="AMN6">
        <v>3.111708347842828</v>
      </c>
      <c r="AMO6">
        <v>627.5104590003077</v>
      </c>
      <c r="AMP6">
        <v>2.808888201912779</v>
      </c>
      <c r="AMQ6">
        <v>5.902027102414711</v>
      </c>
      <c r="AMR6">
        <v>0.06939883829366943</v>
      </c>
      <c r="AMS6">
        <v>-1.680198847773672</v>
      </c>
      <c r="AMT6">
        <v>1.267857533384653</v>
      </c>
      <c r="AMU6">
        <v>0.02158511630695397</v>
      </c>
      <c r="AMV6">
        <v>-1.910366553287222</v>
      </c>
      <c r="AMW6">
        <v>0.9602242352265007</v>
      </c>
      <c r="AMX6">
        <v>0.1339739521399994</v>
      </c>
      <c r="AMY6">
        <v>-0.3188976998892783</v>
      </c>
      <c r="AMZ6">
        <v>-8.051930537396734</v>
      </c>
      <c r="ANA6">
        <v>921.5839511281066</v>
      </c>
      <c r="ANB6">
        <v>1.44858363766365</v>
      </c>
      <c r="ANC6">
        <v>4.581078383395694</v>
      </c>
      <c r="AND6">
        <v>0.140438861172791</v>
      </c>
      <c r="ANE6">
        <v>3.673162272843229</v>
      </c>
      <c r="ANF6">
        <v>6.7779434882112</v>
      </c>
      <c r="ANG6">
        <v>0.08783282475191227</v>
      </c>
      <c r="ANH6">
        <v>0.6841702768615111</v>
      </c>
      <c r="ANI6">
        <v>1.244643901981103</v>
      </c>
      <c r="ANJ6">
        <v>47.61031146989716</v>
      </c>
      <c r="ANK6">
        <v>-5.982311038489046</v>
      </c>
      <c r="ANL6">
        <v>1.71670270937323</v>
      </c>
      <c r="ANM6">
        <v>176.6458416207894</v>
      </c>
      <c r="ANN6">
        <v>-7.171706543407465</v>
      </c>
      <c r="ANO6">
        <v>-6.781959460260014</v>
      </c>
      <c r="ANP6">
        <v>54.5073623194979</v>
      </c>
      <c r="ANQ6">
        <v>7.948578951208975</v>
      </c>
      <c r="ANR6">
        <v>0.02723173872285845</v>
      </c>
      <c r="ANS6">
        <v>954.2065994854262</v>
      </c>
      <c r="ANT6">
        <v>-9.180202220744325</v>
      </c>
      <c r="ANU6">
        <v>-1.430727779701441</v>
      </c>
      <c r="ANV6">
        <v>180.4600597289569</v>
      </c>
      <c r="ANW6">
        <v>2.936454305789606</v>
      </c>
      <c r="ANX6">
        <v>7.531166820848034</v>
      </c>
      <c r="ANY6">
        <v>20.34486404547182</v>
      </c>
      <c r="ANZ6">
        <v>-4.611484842824744</v>
      </c>
      <c r="AOA6">
        <v>-1.842860181635568</v>
      </c>
      <c r="AOB6">
        <v>0.4282763792785894</v>
      </c>
      <c r="AOC6">
        <v>-10.89611464783834</v>
      </c>
      <c r="AOD6">
        <v>-7.256341455188341</v>
      </c>
      <c r="AOE6">
        <v>3.274477904268564</v>
      </c>
      <c r="AOF6">
        <v>-0.552704182816993</v>
      </c>
      <c r="AOG6">
        <v>0.1145199603996914</v>
      </c>
      <c r="AOH6">
        <v>43.53474558392906</v>
      </c>
      <c r="AOI6">
        <v>-5.010056376668107</v>
      </c>
      <c r="AOJ6">
        <v>3.25315315465081</v>
      </c>
      <c r="AOK6">
        <v>221.6109965645304</v>
      </c>
      <c r="AOL6">
        <v>0.4959718203028303</v>
      </c>
      <c r="AOM6">
        <v>3.505994810249799</v>
      </c>
      <c r="AON6">
        <v>0.0008036826198161972</v>
      </c>
      <c r="AOO6">
        <v>-3.889326124121032</v>
      </c>
      <c r="AOP6">
        <v>2.791114649396232</v>
      </c>
      <c r="AOQ6">
        <v>108.3651542989469</v>
      </c>
      <c r="AOR6">
        <v>2.716130041370423</v>
      </c>
      <c r="AOS6">
        <v>6.03239652063719</v>
      </c>
      <c r="AOT6">
        <v>0.800195887262368</v>
      </c>
      <c r="AOU6">
        <v>2.875307320645254</v>
      </c>
      <c r="AOV6">
        <v>-4.627739467964096</v>
      </c>
      <c r="AOW6">
        <v>882.5119347497374</v>
      </c>
      <c r="AOX6">
        <v>-4.499301072198096</v>
      </c>
      <c r="AOY6">
        <v>-1.596109012525657</v>
      </c>
      <c r="AOZ6">
        <v>0.07497421848371588</v>
      </c>
      <c r="APA6">
        <v>8.485445141058307</v>
      </c>
      <c r="APB6">
        <v>-0.4224530616461299</v>
      </c>
      <c r="APC6">
        <v>1134.384316847773</v>
      </c>
      <c r="APD6">
        <v>5.161419555559849</v>
      </c>
      <c r="APE6">
        <v>8.241259175142345</v>
      </c>
      <c r="APF6">
        <v>0.05099491884062054</v>
      </c>
      <c r="APG6">
        <v>-7.847694687780344</v>
      </c>
      <c r="APH6">
        <v>-5.193283265691572</v>
      </c>
      <c r="API6">
        <v>0.9554517214616416</v>
      </c>
      <c r="APJ6">
        <v>-0.8398112166027872</v>
      </c>
      <c r="APK6">
        <v>2.149354148991796</v>
      </c>
      <c r="APL6">
        <v>0.0009391144215922295</v>
      </c>
      <c r="APM6">
        <v>2.4650775473589</v>
      </c>
      <c r="APN6">
        <v>5.549428452325859</v>
      </c>
      <c r="APO6">
        <v>0.05692060134996058</v>
      </c>
      <c r="APP6">
        <v>3.214091384364848</v>
      </c>
      <c r="APQ6">
        <v>6.227910972049854</v>
      </c>
      <c r="APR6">
        <v>0.001527848030268511</v>
      </c>
      <c r="APS6">
        <v>3.068003912482994</v>
      </c>
      <c r="APT6">
        <v>5.985770307104675</v>
      </c>
      <c r="APU6">
        <v>0.05409892682813739</v>
      </c>
      <c r="APV6">
        <v>5.76573358851527</v>
      </c>
      <c r="APW6">
        <v>-8.12874594985125</v>
      </c>
      <c r="APX6">
        <v>2283.387510978281</v>
      </c>
      <c r="APY6">
        <v>-4.109833852648006</v>
      </c>
      <c r="APZ6">
        <v>5.735520445102272</v>
      </c>
      <c r="AQA6">
        <v>374.8710036938255</v>
      </c>
      <c r="AQB6">
        <v>-1.825264112829348</v>
      </c>
      <c r="AQC6">
        <v>1.181887790897334</v>
      </c>
      <c r="AQD6">
        <v>0.0004091978153258556</v>
      </c>
      <c r="AQE6">
        <v>2.954155065754439</v>
      </c>
      <c r="AQF6">
        <v>-8.74625220012612</v>
      </c>
      <c r="AQG6">
        <v>1728.815790262031</v>
      </c>
      <c r="AQH6">
        <v>4.486676889495952</v>
      </c>
      <c r="AQI6">
        <v>-0.8317454551224569</v>
      </c>
      <c r="AQJ6">
        <v>553.5692024275745</v>
      </c>
      <c r="AQK6">
        <v>-9.431854709526945</v>
      </c>
      <c r="AQL6">
        <v>-6.872570252238987</v>
      </c>
      <c r="AQM6">
        <v>1.553841516703754</v>
      </c>
      <c r="AQN6">
        <v>6.701375570208464</v>
      </c>
      <c r="AQO6">
        <v>-5.144376322371055</v>
      </c>
      <c r="AQP6">
        <v>1763.170794048227</v>
      </c>
      <c r="AQQ6">
        <v>6.277568732877975</v>
      </c>
      <c r="AQR6">
        <v>9.346866669442795</v>
      </c>
      <c r="AQS6">
        <v>0.03841763209713463</v>
      </c>
      <c r="AQT6">
        <v>4.299646808494133</v>
      </c>
      <c r="AQU6">
        <v>7.195993078682008</v>
      </c>
      <c r="AQV6">
        <v>0.08595276563172001</v>
      </c>
      <c r="AQW6">
        <v>9.792098529682439</v>
      </c>
      <c r="AQX6">
        <v>9.147576020312371</v>
      </c>
      <c r="AQY6">
        <v>106.2603545704408</v>
      </c>
      <c r="AQZ6">
        <v>-5.460971567375813</v>
      </c>
      <c r="ARA6">
        <v>-2.531969204929777</v>
      </c>
      <c r="ARB6">
        <v>0.04032531630595287</v>
      </c>
      <c r="ARC6">
        <v>3.316260739382827</v>
      </c>
      <c r="ARD6">
        <v>6.332335630826509</v>
      </c>
      <c r="ARE6">
        <v>0.002067217079409319</v>
      </c>
      <c r="ARF6">
        <v>-5.732485188285262</v>
      </c>
      <c r="ARG6">
        <v>5.77060972088601</v>
      </c>
      <c r="ARH6">
        <v>578.420984274995</v>
      </c>
      <c r="ARI6">
        <v>-2.533954859391251</v>
      </c>
      <c r="ARJ6">
        <v>-0.9272189647411313</v>
      </c>
      <c r="ARK6">
        <v>15.52947893805122</v>
      </c>
      <c r="ARL6">
        <v>-4.596141869329556</v>
      </c>
      <c r="ARM6">
        <v>-6.755505208765673</v>
      </c>
      <c r="ARN6">
        <v>212.9522405465392</v>
      </c>
      <c r="ARO6">
        <v>-7.667557934486069</v>
      </c>
      <c r="ARP6">
        <v>-7.151725934773564</v>
      </c>
      <c r="ARQ6">
        <v>49.36872522921897</v>
      </c>
      <c r="ARR6">
        <v>-4.548745670403861</v>
      </c>
      <c r="ARS6">
        <v>-1.56520637087192</v>
      </c>
      <c r="ART6">
        <v>0.002167637279193387</v>
      </c>
      <c r="ARU6">
        <v>5.188910467150569</v>
      </c>
      <c r="ARV6">
        <v>4.427838744262134</v>
      </c>
      <c r="ARW6">
        <v>113.1652840376878</v>
      </c>
      <c r="ARX6">
        <v>-4.349142413540806</v>
      </c>
      <c r="ARY6">
        <v>-0.3012322335692381</v>
      </c>
      <c r="ARZ6">
        <v>8.784925962304341</v>
      </c>
      <c r="ASA6">
        <v>5.618382150107468</v>
      </c>
      <c r="ASB6">
        <v>8.61454574266391</v>
      </c>
      <c r="ASC6">
        <v>0.0001177441765838814</v>
      </c>
      <c r="ASD6">
        <v>1.694667092835889</v>
      </c>
      <c r="ASE6">
        <v>1.698655751723078</v>
      </c>
      <c r="ASF6">
        <v>71.80867164861267</v>
      </c>
      <c r="ASG6">
        <v>-2.992917343740094</v>
      </c>
      <c r="ASH6">
        <v>-5.190658803301905</v>
      </c>
      <c r="ASI6">
        <v>216.1321302435819</v>
      </c>
      <c r="ASJ6">
        <v>-0.3991366275189043</v>
      </c>
      <c r="ASK6">
        <v>-1.073955860912034</v>
      </c>
      <c r="ASL6">
        <v>108.0343711849285</v>
      </c>
      <c r="ASM6">
        <v>-2.989714316745492</v>
      </c>
      <c r="ASN6">
        <v>2.732369508564977</v>
      </c>
      <c r="ASO6">
        <v>59.27792281613498</v>
      </c>
      <c r="ASP6">
        <v>-0.249579870649058</v>
      </c>
      <c r="ASQ6">
        <v>2.70503944388224</v>
      </c>
      <c r="ASR6">
        <v>0.01647525290887441</v>
      </c>
      <c r="ASS6">
        <v>-0.5725182402533049</v>
      </c>
      <c r="AST6">
        <v>2.796768812058946</v>
      </c>
      <c r="ASU6">
        <v>1.090983416043769</v>
      </c>
      <c r="ASV6">
        <v>2.917207739555087</v>
      </c>
      <c r="ASW6">
        <v>5.949641823538341</v>
      </c>
      <c r="ASX6">
        <v>0.008415758430662409</v>
      </c>
      <c r="ASY6">
        <v>-4.100688343210616</v>
      </c>
      <c r="ASZ6">
        <v>-1.687021389496025</v>
      </c>
      <c r="ATA6">
        <v>2.750291529330621</v>
      </c>
      <c r="ATB6">
        <v>-5.029970366198047</v>
      </c>
      <c r="ATC6">
        <v>-2.247603308143781</v>
      </c>
      <c r="ATD6">
        <v>0.3789127793596446</v>
      </c>
      <c r="ATE6">
        <v>-2.648361138630218</v>
      </c>
      <c r="ATF6">
        <v>0.2651019754682642</v>
      </c>
      <c r="ATG6">
        <v>0.05990906097225766</v>
      </c>
      <c r="ATH6">
        <v>-2.790120074885561</v>
      </c>
      <c r="ATI6">
        <v>0.2441289913597225</v>
      </c>
      <c r="ATJ6">
        <v>0.009383988309390516</v>
      </c>
      <c r="ATK6">
        <v>-5.118022704689917</v>
      </c>
      <c r="ATL6">
        <v>3.871165780543514</v>
      </c>
      <c r="ATM6">
        <v>286.9630296932218</v>
      </c>
      <c r="ATN6">
        <v>-1.706729438017486</v>
      </c>
      <c r="ATO6">
        <v>1.311739491588932</v>
      </c>
      <c r="ATP6">
        <v>0.002728810886454585</v>
      </c>
      <c r="ATQ6">
        <v>4.450889788940978</v>
      </c>
      <c r="ATR6">
        <v>7.379218275014692</v>
      </c>
      <c r="ATS6">
        <v>0.04109444726788724</v>
      </c>
      <c r="ATT6">
        <v>4.601925492077807</v>
      </c>
      <c r="ATU6">
        <v>7.683074006138641</v>
      </c>
      <c r="ATV6">
        <v>0.05268065067425172</v>
      </c>
      <c r="ATW6">
        <v>-9.080268024025019</v>
      </c>
      <c r="ATX6">
        <v>-7.337527157834357</v>
      </c>
      <c r="ATY6">
        <v>12.64560423637606</v>
      </c>
      <c r="ATZ6">
        <v>2.604557757498131</v>
      </c>
      <c r="AUA6">
        <v>6.555717577560289</v>
      </c>
      <c r="AUB6">
        <v>7.237640026405412</v>
      </c>
      <c r="AUC6">
        <v>6.860798410132461</v>
      </c>
      <c r="AUD6">
        <v>9.82524920285743</v>
      </c>
      <c r="AUE6">
        <v>0.01010996910306517</v>
      </c>
      <c r="AUF6">
        <v>-2.078454286141486</v>
      </c>
      <c r="AUG6">
        <v>0.9286813826921185</v>
      </c>
      <c r="AUH6">
        <v>0.0004073421576229845</v>
      </c>
      <c r="AUI6">
        <v>-7.870474388521132</v>
      </c>
      <c r="AUJ6">
        <v>-4.764361955403962</v>
      </c>
      <c r="AUK6">
        <v>0.09007878769636721</v>
      </c>
      <c r="AUL6">
        <v>-10.61857385309958</v>
      </c>
      <c r="AUM6">
        <v>-7.661518769696484</v>
      </c>
      <c r="AUN6">
        <v>0.01475412689212065</v>
      </c>
      <c r="AUO6">
        <v>-5.195788791064008</v>
      </c>
      <c r="AUP6">
        <v>-2.192935794936875</v>
      </c>
      <c r="AUQ6">
        <v>6.511669521149076E-05</v>
      </c>
      <c r="AUR6">
        <v>5.669477070327953</v>
      </c>
      <c r="AUS6">
        <v>3.413116195767088</v>
      </c>
      <c r="AUT6">
        <v>221.034637148914</v>
      </c>
      <c r="AUU6">
        <v>5.484875434638984</v>
      </c>
      <c r="AUV6">
        <v>8.404009399814282</v>
      </c>
      <c r="AUW6">
        <v>0.05231452470616006</v>
      </c>
      <c r="AUX6">
        <v>3.58503625479628</v>
      </c>
      <c r="AUY6">
        <v>4.759887490839891</v>
      </c>
      <c r="AUZ6">
        <v>26.64934408457227</v>
      </c>
      <c r="AVA6">
        <v>-2.657903978343122</v>
      </c>
      <c r="AVB6">
        <v>6.889475036637553</v>
      </c>
      <c r="AVC6">
        <v>342.9453757264744</v>
      </c>
      <c r="AVD6">
        <v>-4.099971912858901</v>
      </c>
      <c r="AVE6">
        <v>-1.096720197977936</v>
      </c>
      <c r="AVF6">
        <v>8.458919733667832E-05</v>
      </c>
      <c r="AVG6">
        <v>5.576387576111494</v>
      </c>
      <c r="AVH6">
        <v>8.603589849281974</v>
      </c>
      <c r="AVI6">
        <v>0.005919709325131312</v>
      </c>
      <c r="AVJ6">
        <v>-1.331293073809405</v>
      </c>
      <c r="AVK6">
        <v>1.631884782448002</v>
      </c>
      <c r="AVL6">
        <v>0.01084696215840162</v>
      </c>
      <c r="AVM6">
        <v>-6.786970915876042</v>
      </c>
      <c r="AVN6">
        <v>-3.938388657852116</v>
      </c>
      <c r="AVO6">
        <v>0.183418660681064</v>
      </c>
      <c r="AVP6">
        <v>-5.273889034145565</v>
      </c>
      <c r="AVQ6">
        <v>-2.140204441557362</v>
      </c>
      <c r="AVR6">
        <v>0.1429725623637898</v>
      </c>
      <c r="AVS6">
        <v>3.302110782867709</v>
      </c>
      <c r="AVT6">
        <v>4.317551553412624</v>
      </c>
      <c r="AVU6">
        <v>31.50780268172288</v>
      </c>
      <c r="AVV6">
        <v>-9.971113778620158</v>
      </c>
      <c r="AVW6">
        <v>-6.953792094330964</v>
      </c>
      <c r="AVX6">
        <v>0.002400325972915868</v>
      </c>
      <c r="AVY6">
        <v>3.378009779204609</v>
      </c>
      <c r="AVZ6">
        <v>0.2904405336746807</v>
      </c>
      <c r="AWA6">
        <v>296.4679945529746</v>
      </c>
      <c r="AWB6">
        <v>6.982014263062065</v>
      </c>
      <c r="AWC6">
        <v>9.474433482486415</v>
      </c>
      <c r="AWD6">
        <v>2.061105990478291</v>
      </c>
      <c r="AWE6">
        <v>-6.402844725260463</v>
      </c>
      <c r="AWF6">
        <v>-7.349009217723134</v>
      </c>
      <c r="AWG6">
        <v>124.5777136125854</v>
      </c>
      <c r="AWH6">
        <v>4.1693530202076</v>
      </c>
      <c r="AWI6">
        <v>-0.1527193799172117</v>
      </c>
      <c r="AWJ6">
        <v>428.9019538613562</v>
      </c>
      <c r="AWK6">
        <v>5.891564820577108</v>
      </c>
      <c r="AWL6">
        <v>-0.9033691476224643</v>
      </c>
      <c r="AWM6">
        <v>767.5258515311186</v>
      </c>
      <c r="AWN6">
        <v>1.103893363517103</v>
      </c>
      <c r="AWO6">
        <v>4.042636115001276</v>
      </c>
      <c r="AWP6">
        <v>0.03001960396583867</v>
      </c>
      <c r="AWQ6">
        <v>1.303524752534845</v>
      </c>
      <c r="AWR6">
        <v>-0.917609444241807</v>
      </c>
      <c r="AWS6">
        <v>218.0819384060046</v>
      </c>
      <c r="AWT6">
        <v>-6.721116691124612</v>
      </c>
      <c r="AWU6">
        <v>-3.833295429796273</v>
      </c>
      <c r="AWV6">
        <v>0.1006725552797182</v>
      </c>
      <c r="AWW6">
        <v>-7.903460552488251</v>
      </c>
      <c r="AWX6">
        <v>-4.939156632585407</v>
      </c>
      <c r="AWY6">
        <v>0.01019368107442072</v>
      </c>
      <c r="AWZ6">
        <v>-0.2446754237110418</v>
      </c>
      <c r="AXA6">
        <v>2.098816694230305</v>
      </c>
      <c r="AXB6">
        <v>3.448020793641112</v>
      </c>
      <c r="AXC6">
        <v>-1.188920151006899</v>
      </c>
      <c r="AXD6">
        <v>6.418697336772777</v>
      </c>
      <c r="AXE6">
        <v>169.8411113095447</v>
      </c>
      <c r="AXF6">
        <v>-4.920082361035352</v>
      </c>
      <c r="AXG6">
        <v>-2.988708250428576</v>
      </c>
      <c r="AXH6">
        <v>9.135690331851686</v>
      </c>
      <c r="AXI6">
        <v>2.357940125509436</v>
      </c>
      <c r="AXJ6">
        <v>1.652796612346342</v>
      </c>
      <c r="AXK6">
        <v>109.8247076250764</v>
      </c>
      <c r="AXL6">
        <v>5.783120333304645</v>
      </c>
      <c r="AXM6">
        <v>3.139945161135279</v>
      </c>
      <c r="AXN6">
        <v>254.76340819031</v>
      </c>
      <c r="AXO6">
        <v>0.4107847934433613</v>
      </c>
      <c r="AXP6">
        <v>3.395043540283158</v>
      </c>
      <c r="AXQ6">
        <v>0.001982296408428759</v>
      </c>
      <c r="AXR6">
        <v>-6.075545282964336</v>
      </c>
      <c r="AXS6">
        <v>2.061328907007009</v>
      </c>
      <c r="AXT6">
        <v>211.09981154875</v>
      </c>
      <c r="AXU6">
        <v>-1.570094463108029</v>
      </c>
      <c r="AXV6">
        <v>-1.851084466215559</v>
      </c>
      <c r="AXW6">
        <v>86.11916320393239</v>
      </c>
      <c r="AXX6">
        <v>-6.892979931881341</v>
      </c>
      <c r="AXY6">
        <v>-3.891407803443029</v>
      </c>
      <c r="AXZ6">
        <v>1.977270261239193E-05</v>
      </c>
      <c r="AYA6">
        <v>0.3799145635414173</v>
      </c>
      <c r="AYB6">
        <v>3.395265451322228</v>
      </c>
      <c r="AYC6">
        <v>0.001885198045272271</v>
      </c>
      <c r="AYD6">
        <v>-6.93930655761423</v>
      </c>
      <c r="AYE6">
        <v>-2.742936220290492</v>
      </c>
      <c r="AYF6">
        <v>11.45041587222491</v>
      </c>
      <c r="AYG6">
        <v>4.261275957114568</v>
      </c>
      <c r="AYH6">
        <v>-7.180396419100943</v>
      </c>
      <c r="AYI6">
        <v>1668.495208175569</v>
      </c>
      <c r="AYJ6">
        <v>-3.550273792924023</v>
      </c>
      <c r="AYK6">
        <v>1.070376252955578</v>
      </c>
      <c r="AYL6">
        <v>21.01205256967642</v>
      </c>
      <c r="AYM6">
        <v>-4.684377591053505</v>
      </c>
      <c r="AYN6">
        <v>-4.396744817757074</v>
      </c>
      <c r="AYO6">
        <v>58.85548777996489</v>
      </c>
      <c r="AYP6">
        <v>4.631967513532755</v>
      </c>
      <c r="AYQ6">
        <v>6.861374375822887</v>
      </c>
      <c r="AYR6">
        <v>4.75051027108432</v>
      </c>
      <c r="AYS6">
        <v>7.927630978491738</v>
      </c>
      <c r="AYT6">
        <v>-1.839917706142657</v>
      </c>
      <c r="AYU6">
        <v>1304.082395316076</v>
      </c>
      <c r="AYV6">
        <v>5.581495700992054</v>
      </c>
      <c r="AYW6">
        <v>8.755645534853189</v>
      </c>
      <c r="AYX6">
        <v>0.2426253170708865</v>
      </c>
      <c r="AYY6">
        <v>1.433615223208057</v>
      </c>
      <c r="AYZ6">
        <v>3.875648222023726</v>
      </c>
      <c r="AZA6">
        <v>2.490617395285081</v>
      </c>
      <c r="AZB6">
        <v>7.756285001148161</v>
      </c>
      <c r="AZC6">
        <v>10.29309058484554</v>
      </c>
      <c r="AZD6">
        <v>1.716392538351376</v>
      </c>
      <c r="AZE6">
        <v>4.763228072476036</v>
      </c>
      <c r="AZF6">
        <v>7.733397832410878</v>
      </c>
      <c r="AZG6">
        <v>0.007118745778759448</v>
      </c>
      <c r="AZH6">
        <v>-7.938496776762938</v>
      </c>
      <c r="AZI6">
        <v>-2.253834769630947</v>
      </c>
      <c r="AZJ6">
        <v>57.65928074030378</v>
      </c>
      <c r="AZK6">
        <v>5.687582003705876</v>
      </c>
      <c r="AZL6">
        <v>-3.413246071518614</v>
      </c>
      <c r="AZM6">
        <v>1171.44032084913</v>
      </c>
      <c r="AZN6">
        <v>0.8716936690679011</v>
      </c>
      <c r="AZO6">
        <v>3.852925877952227</v>
      </c>
      <c r="AZP6">
        <v>0.002817839866892526</v>
      </c>
      <c r="AZQ6">
        <v>2.282200712183962</v>
      </c>
      <c r="AZR6">
        <v>1.705666716597672</v>
      </c>
      <c r="AZS6">
        <v>102.3327633726755</v>
      </c>
      <c r="AZT6">
        <v>-6.374740785774417</v>
      </c>
      <c r="AZU6">
        <v>-6.186754480746007</v>
      </c>
      <c r="AZV6">
        <v>63.2593681656622</v>
      </c>
      <c r="AZW6">
        <v>6.028802349869491</v>
      </c>
      <c r="AZX6">
        <v>9.039752743989357</v>
      </c>
      <c r="AZY6">
        <v>0.0009592890510431441</v>
      </c>
      <c r="AZZ6">
        <v>-5.119540467630757</v>
      </c>
      <c r="BAA6">
        <v>-2.096712769975701</v>
      </c>
      <c r="BAB6">
        <v>0.004168830241845149</v>
      </c>
      <c r="BAC6">
        <v>6.98906848292305</v>
      </c>
      <c r="BAD6">
        <v>9.882164499035651</v>
      </c>
      <c r="BAE6">
        <v>0.09142769416797826</v>
      </c>
      <c r="BAF6">
        <v>3.987395227148038</v>
      </c>
      <c r="BAG6">
        <v>5.669886190451826</v>
      </c>
      <c r="BAH6">
        <v>13.88664049420944</v>
      </c>
      <c r="BAI6">
        <v>2.042379463917166</v>
      </c>
      <c r="BAJ6">
        <v>-2.234272764439154</v>
      </c>
      <c r="BAK6">
        <v>423.597341219544</v>
      </c>
      <c r="BAL6">
        <v>3.636757645852081</v>
      </c>
      <c r="BAM6">
        <v>6.64487647305085</v>
      </c>
      <c r="BAN6">
        <v>0.0005273228406677266</v>
      </c>
      <c r="BAO6">
        <v>9.905147863600286</v>
      </c>
      <c r="BAP6">
        <v>-0.728013853215514</v>
      </c>
      <c r="BAQ6">
        <v>1486.904787174815</v>
      </c>
      <c r="BAR6">
        <v>3.057488358972143</v>
      </c>
      <c r="BAS6">
        <v>5.881659610461004</v>
      </c>
      <c r="BAT6">
        <v>0.2473259904239455</v>
      </c>
      <c r="BAU6">
        <v>0.4629820269850997</v>
      </c>
      <c r="BAV6">
        <v>-0.7781601432650069</v>
      </c>
      <c r="BAW6">
        <v>143.8982952661903</v>
      </c>
      <c r="BAX6">
        <v>9.287986738074778</v>
      </c>
      <c r="BAY6">
        <v>9.057746214917184</v>
      </c>
      <c r="BAZ6">
        <v>83.47563069959557</v>
      </c>
      <c r="BBA6">
        <v>1.7988392762393</v>
      </c>
      <c r="BBB6">
        <v>7.826829511010503</v>
      </c>
      <c r="BBC6">
        <v>73.34979889495818</v>
      </c>
      <c r="BBD6">
        <v>1.967233935588782</v>
      </c>
      <c r="BBE6">
        <v>-4.899912232937573</v>
      </c>
      <c r="BBF6">
        <v>778.8845880885146</v>
      </c>
      <c r="BBG6">
        <v>2.053541871723219</v>
      </c>
      <c r="BBH6">
        <v>5.129528760596152</v>
      </c>
      <c r="BBI6">
        <v>0.04619205824469966</v>
      </c>
      <c r="BBJ6">
        <v>3.514230856357875</v>
      </c>
      <c r="BBK6">
        <v>0.0447502310153558</v>
      </c>
      <c r="BBL6">
        <v>334.833436493458</v>
      </c>
      <c r="BBM6">
        <v>-1.02932836389884</v>
      </c>
      <c r="BBN6">
        <v>1.863157255010179</v>
      </c>
      <c r="BBO6">
        <v>0.09247473713101372</v>
      </c>
      <c r="BBP6">
        <v>9.061444467500245</v>
      </c>
      <c r="BBQ6">
        <v>11.96160035151398</v>
      </c>
      <c r="BBR6">
        <v>0.07975077997662436</v>
      </c>
      <c r="BBS6">
        <v>-1.352620541614534</v>
      </c>
      <c r="BBT6">
        <v>3.049446391099462</v>
      </c>
      <c r="BBU6">
        <v>15.72633347048025</v>
      </c>
      <c r="BBV6">
        <v>1.608484021155313</v>
      </c>
      <c r="BBW6">
        <v>4.282603009162753</v>
      </c>
      <c r="BBX6">
        <v>0.8495874718183587</v>
      </c>
      <c r="BBY6">
        <v>-7.070607180367372</v>
      </c>
      <c r="BBZ6">
        <v>-4.028386023109568</v>
      </c>
      <c r="BCA6">
        <v>0.01426100896150614</v>
      </c>
      <c r="BCB6">
        <v>2.281398981119875</v>
      </c>
      <c r="BCC6">
        <v>2.752355804386529</v>
      </c>
      <c r="BCD6">
        <v>51.16847511825193</v>
      </c>
      <c r="BCE6">
        <v>4.434916211146407</v>
      </c>
      <c r="BCF6">
        <v>1.201812587006811</v>
      </c>
      <c r="BCG6">
        <v>310.8126463140974</v>
      </c>
      <c r="BCH6">
        <v>-6.710616710827138</v>
      </c>
      <c r="BCI6">
        <v>0.5492045229629152</v>
      </c>
      <c r="BCJ6">
        <v>145.1686155507888</v>
      </c>
      <c r="BCK6">
        <v>-0.7870486467194263</v>
      </c>
      <c r="BCL6">
        <v>2.252406109967209</v>
      </c>
      <c r="BCM6">
        <v>0.01245342260161298</v>
      </c>
      <c r="BCN6">
        <v>-5.829802568639717</v>
      </c>
      <c r="BCO6">
        <v>2.076876068146001</v>
      </c>
      <c r="BCP6">
        <v>192.6039619575149</v>
      </c>
      <c r="BCQ6">
        <v>4.90907718083362</v>
      </c>
      <c r="BCR6">
        <v>8.279627827184489</v>
      </c>
      <c r="BCS6">
        <v>1.098462252088377</v>
      </c>
      <c r="BCT6">
        <v>4.507510902847445</v>
      </c>
      <c r="BCU6">
        <v>-3.540754081784303</v>
      </c>
      <c r="BCV6">
        <v>976.5132733651194</v>
      </c>
      <c r="BCW6">
        <v>0.8396506464684903</v>
      </c>
      <c r="BCX6">
        <v>-1.475590713675929</v>
      </c>
      <c r="BCY6">
        <v>226.0143257327192</v>
      </c>
      <c r="BCZ6">
        <v>-3.676912153551846</v>
      </c>
      <c r="BDA6">
        <v>1.079380491087614</v>
      </c>
      <c r="BDB6">
        <v>24.67651082891733</v>
      </c>
      <c r="BDC6">
        <v>-1.603179953255756</v>
      </c>
      <c r="BDD6">
        <v>3.194884005731789</v>
      </c>
      <c r="BDE6">
        <v>25.86427200487969</v>
      </c>
      <c r="BDF6">
        <v>-3.781053225076125</v>
      </c>
      <c r="BDG6">
        <v>-8.924044544556928</v>
      </c>
      <c r="BDH6">
        <v>530.4664610331176</v>
      </c>
      <c r="BDI6">
        <v>5.147484414158924</v>
      </c>
      <c r="BDJ6">
        <v>7.445454508028568</v>
      </c>
      <c r="BDK6">
        <v>3.942767912811173</v>
      </c>
      <c r="BDL6">
        <v>-3.852738085664882</v>
      </c>
      <c r="BDM6">
        <v>-1.0177424237402</v>
      </c>
      <c r="BDN6">
        <v>0.2178114526693898</v>
      </c>
      <c r="BDO6">
        <v>8.393196825672577</v>
      </c>
      <c r="BDP6">
        <v>-2.251847113733844</v>
      </c>
      <c r="BDQ6">
        <v>1489.497792866655</v>
      </c>
      <c r="BDR6">
        <v>-5.488298383998838</v>
      </c>
      <c r="BDS6">
        <v>-4.781894031316929</v>
      </c>
      <c r="BDT6">
        <v>42.08464794717196</v>
      </c>
      <c r="BDU6">
        <v>-1.555693801185773</v>
      </c>
      <c r="BDV6">
        <v>1.589789423663752</v>
      </c>
      <c r="BDW6">
        <v>0.1693229497009381</v>
      </c>
      <c r="BDX6">
        <v>3.104958877723932</v>
      </c>
      <c r="BDY6">
        <v>6.098557795774332</v>
      </c>
      <c r="BDZ6">
        <v>0.0003277908010039466</v>
      </c>
      <c r="BEA6">
        <v>-8.593140489384103</v>
      </c>
      <c r="BEB6">
        <v>-0.6414284330091786</v>
      </c>
      <c r="BEC6">
        <v>196.1556183139903</v>
      </c>
      <c r="BED6">
        <v>4.899072775534738</v>
      </c>
      <c r="BEE6">
        <v>7.598450351505482</v>
      </c>
      <c r="BEF6">
        <v>0.7229907346338058</v>
      </c>
      <c r="BEG6">
        <v>-7.580488442832755</v>
      </c>
      <c r="BEH6">
        <v>-4.593472629581683</v>
      </c>
      <c r="BEI6">
        <v>0.00134871284424825</v>
      </c>
      <c r="BEJ6">
        <v>-8.469228552043521</v>
      </c>
      <c r="BEK6">
        <v>-5.845522286719692</v>
      </c>
      <c r="BEL6">
        <v>1.132775798052325</v>
      </c>
      <c r="BEM6">
        <v>-5.375717195147312</v>
      </c>
      <c r="BEN6">
        <v>-2.370830511231944</v>
      </c>
      <c r="BEO6">
        <v>0.0001910374375097528</v>
      </c>
      <c r="BEP6">
        <v>2.371807244881713</v>
      </c>
      <c r="BEQ6">
        <v>5.367506065321582</v>
      </c>
      <c r="BER6">
        <v>0.0001480011648679163</v>
      </c>
      <c r="BES6">
        <v>-6.534921291009449</v>
      </c>
      <c r="BET6">
        <v>-3.547096901133702</v>
      </c>
      <c r="BEU6">
        <v>0.0011859638551824</v>
      </c>
      <c r="BEV6">
        <v>0.02724138672010934</v>
      </c>
      <c r="BEW6">
        <v>3.315676290389451</v>
      </c>
      <c r="BEX6">
        <v>0.6655575492379372</v>
      </c>
      <c r="BEY6">
        <v>4.586044209876132</v>
      </c>
      <c r="BEZ6">
        <v>6.214188963688224</v>
      </c>
      <c r="BFA6">
        <v>15.05589453194627</v>
      </c>
      <c r="BFB6">
        <v>-1.97267743712676</v>
      </c>
      <c r="BFC6">
        <v>0.9401067806062008</v>
      </c>
      <c r="BFD6">
        <v>0.06085274141161331</v>
      </c>
      <c r="BFE6">
        <v>-2.522271537521431</v>
      </c>
      <c r="BFF6">
        <v>-1.753430232952764</v>
      </c>
      <c r="BFG6">
        <v>39.82455299359081</v>
      </c>
      <c r="BFH6">
        <v>-8.335430243255331</v>
      </c>
      <c r="BFI6">
        <v>-5.529893292457311</v>
      </c>
      <c r="BFJ6">
        <v>0.3025270200394539</v>
      </c>
      <c r="BFN6">
        <v>-5.654726365851566</v>
      </c>
      <c r="BFO6">
        <v>-2.732423538940546</v>
      </c>
      <c r="BFP6">
        <v>0.04829480564815155</v>
      </c>
      <c r="BFQ6">
        <v>5.246642016534089</v>
      </c>
      <c r="BFR6">
        <v>8.253609995663563</v>
      </c>
      <c r="BFS6">
        <v>0.0003884218651902696</v>
      </c>
      <c r="BFT6">
        <v>-5.628175540829516</v>
      </c>
      <c r="BFU6">
        <v>-2.677749675743194</v>
      </c>
      <c r="BFV6">
        <v>0.01966075881951622</v>
      </c>
      <c r="BFW6">
        <v>0.5605049799669035</v>
      </c>
      <c r="BFX6">
        <v>-1.226409097973927</v>
      </c>
      <c r="BFY6">
        <v>183.3163711167049</v>
      </c>
      <c r="BFZ6">
        <v>-7.559583175308168</v>
      </c>
      <c r="BGA6">
        <v>-4.564786063552197</v>
      </c>
      <c r="BGB6">
        <v>0.0002165603686388536</v>
      </c>
      <c r="BGC6">
        <v>6.292143110275116</v>
      </c>
      <c r="BGD6">
        <v>9.459056728361105</v>
      </c>
      <c r="BGE6">
        <v>0.2228812472204424</v>
      </c>
      <c r="BGF6">
        <v>-6.035148449523385</v>
      </c>
      <c r="BGG6">
        <v>-3.059088003045406</v>
      </c>
      <c r="BGH6">
        <v>0.00458481778266951</v>
      </c>
      <c r="BGI6">
        <v>-2.126559693452038</v>
      </c>
      <c r="BGJ6">
        <v>2.413368216584453</v>
      </c>
      <c r="BGK6">
        <v>18.97102374487485</v>
      </c>
      <c r="BGL6">
        <v>5.351451249948919</v>
      </c>
      <c r="BGM6">
        <v>1.471760410734479</v>
      </c>
      <c r="BGN6">
        <v>378.6411683453687</v>
      </c>
      <c r="BGO6">
        <v>5.350973357451131</v>
      </c>
      <c r="BGP6">
        <v>2.331982608184882</v>
      </c>
      <c r="BGQ6">
        <v>289.8259971180215</v>
      </c>
      <c r="BGR6">
        <v>1.089449727574712</v>
      </c>
      <c r="BGS6">
        <v>4.132555942574486</v>
      </c>
      <c r="BGT6">
        <v>0.01486516617285413</v>
      </c>
      <c r="BGU6">
        <v>-4.33964955642387</v>
      </c>
      <c r="BGV6">
        <v>-2.625774332899443</v>
      </c>
      <c r="BGW6">
        <v>13.23293552531474</v>
      </c>
      <c r="BGX6">
        <v>3.652095968606916</v>
      </c>
      <c r="BGY6">
        <v>2.553304615061262</v>
      </c>
      <c r="BGZ6">
        <v>134.4007244792049</v>
      </c>
      <c r="BHA6">
        <v>0.9463027015249779</v>
      </c>
      <c r="BHB6">
        <v>6.23588606790344</v>
      </c>
      <c r="BHC6">
        <v>41.93753593277545</v>
      </c>
      <c r="BHD6">
        <v>-2.35205276929074</v>
      </c>
      <c r="BHE6">
        <v>-3.546967531794575</v>
      </c>
      <c r="BHF6">
        <v>140.7784789173809</v>
      </c>
      <c r="BHG6">
        <v>-2.925919508597996</v>
      </c>
      <c r="BHH6">
        <v>0.05834643706857112</v>
      </c>
      <c r="BHI6">
        <v>0.001980483726139374</v>
      </c>
      <c r="BHJ6">
        <v>4.157337635549363</v>
      </c>
      <c r="BHK6">
        <v>6.96322121257133</v>
      </c>
      <c r="BHL6">
        <v>0.3014494853582936</v>
      </c>
      <c r="BHM6">
        <v>3.483209400313552</v>
      </c>
      <c r="BHN6">
        <v>6.472913511760725</v>
      </c>
      <c r="BHO6">
        <v>0.0008480425687378785</v>
      </c>
      <c r="BHP6">
        <v>-2.064527821713313</v>
      </c>
      <c r="BHQ6">
        <v>-2.152316857914678</v>
      </c>
      <c r="BHR6">
        <v>76.27552905668283</v>
      </c>
      <c r="BHS6">
        <v>-5.782113953946088</v>
      </c>
      <c r="BHT6">
        <v>-2.801416821177762</v>
      </c>
      <c r="BHU6">
        <v>0.00298080546690899</v>
      </c>
      <c r="BHV6">
        <v>-8.99341404208659</v>
      </c>
      <c r="BHW6">
        <v>-5.98280862779677</v>
      </c>
      <c r="BHX6">
        <v>0.0008997984980697805</v>
      </c>
      <c r="BHY6">
        <v>2.383012892578612</v>
      </c>
      <c r="BHZ6">
        <v>5.339626465774189</v>
      </c>
      <c r="BIA6">
        <v>0.01505905624684433</v>
      </c>
      <c r="BIB6">
        <v>4.475451162657724</v>
      </c>
      <c r="BIC6">
        <v>3.356265346922527</v>
      </c>
      <c r="BID6">
        <v>135.7415342764324</v>
      </c>
      <c r="BIE6">
        <v>3.232608862091274</v>
      </c>
      <c r="BIF6">
        <v>1.183046101470593</v>
      </c>
      <c r="BIG6">
        <v>203.9846725875772</v>
      </c>
      <c r="BIH6">
        <v>-0.05950574278200715</v>
      </c>
      <c r="BII6">
        <v>-3.266780786798777</v>
      </c>
      <c r="BIJ6">
        <v>308.2421077765871</v>
      </c>
      <c r="BIK6">
        <v>-1.053623772481466</v>
      </c>
      <c r="BIL6">
        <v>5.538518144788279</v>
      </c>
      <c r="BIM6">
        <v>103.2278684304509</v>
      </c>
      <c r="BIN6">
        <v>5.280544117735836</v>
      </c>
      <c r="BIO6">
        <v>8.353422880791062</v>
      </c>
      <c r="BIP6">
        <v>0.04249051283567755</v>
      </c>
      <c r="BIQ6">
        <v>-0.7329479895711545</v>
      </c>
      <c r="BIR6">
        <v>-4.161564859305284</v>
      </c>
      <c r="BIS6">
        <v>330.616918862642</v>
      </c>
      <c r="BIT6">
        <v>-5.954453984984562</v>
      </c>
      <c r="BIU6">
        <v>-2.866915823515496</v>
      </c>
      <c r="BIV6">
        <v>0.06130343770707481</v>
      </c>
      <c r="BIW6">
        <v>-6.753398571064052</v>
      </c>
      <c r="BIX6">
        <v>5.376594737377106</v>
      </c>
      <c r="BIY6">
        <v>666.8542224974425</v>
      </c>
      <c r="BIZ6">
        <v>0.6082801930956042</v>
      </c>
      <c r="BJA6">
        <v>3.711422843935878</v>
      </c>
      <c r="BJB6">
        <v>0.08510725137886971</v>
      </c>
      <c r="BJC6">
        <v>6.378876637440453</v>
      </c>
      <c r="BJD6">
        <v>9.394585616983518</v>
      </c>
      <c r="BJE6">
        <v>0.00197417630627535</v>
      </c>
      <c r="BJF6">
        <v>1.264157263298298</v>
      </c>
      <c r="BJG6">
        <v>4.282656713602926</v>
      </c>
      <c r="BJH6">
        <v>0.002737837292587361</v>
      </c>
      <c r="BJI6">
        <v>-2.845398717651306</v>
      </c>
      <c r="BJJ6">
        <v>-3.822572444322971</v>
      </c>
      <c r="BJK6">
        <v>126.5432868170191</v>
      </c>
      <c r="BJL6">
        <v>-5.151894459575587</v>
      </c>
      <c r="BJM6">
        <v>-0.2231894183627466</v>
      </c>
      <c r="BJN6">
        <v>29.75922508799859</v>
      </c>
      <c r="BJO6">
        <v>-3.520368809909321</v>
      </c>
      <c r="BJP6">
        <v>0.8791233706269619</v>
      </c>
      <c r="BJQ6">
        <v>15.66862690705761</v>
      </c>
      <c r="BJR6">
        <v>-7.116553397533486</v>
      </c>
      <c r="BJS6">
        <v>0.7713193012895641</v>
      </c>
      <c r="BJT6">
        <v>191.1303961591978</v>
      </c>
      <c r="BJU6">
        <v>3.944916003054705</v>
      </c>
      <c r="BJV6">
        <v>6.940223556292567</v>
      </c>
      <c r="BJW6">
        <v>0.0001761524529239854</v>
      </c>
      <c r="BJX6">
        <v>-1.391816492715008</v>
      </c>
      <c r="BJY6">
        <v>2.213364763736847</v>
      </c>
      <c r="BJZ6">
        <v>2.929954825285174</v>
      </c>
      <c r="BKA6">
        <v>-3.072206280918438</v>
      </c>
      <c r="BKB6">
        <v>2.87187713940573</v>
      </c>
      <c r="BKC6">
        <v>69.34101748662118</v>
      </c>
      <c r="BKD6">
        <v>-0.4396154181778301</v>
      </c>
      <c r="BKE6">
        <v>-5.912188950881974</v>
      </c>
      <c r="BKF6">
        <v>574.2760181366303</v>
      </c>
      <c r="BKG6">
        <v>-8.73984050002128</v>
      </c>
      <c r="BKH6">
        <v>-6.051276708683255</v>
      </c>
      <c r="BKI6">
        <v>0.775940096525959</v>
      </c>
      <c r="BKJ6">
        <v>-8.715715697722933</v>
      </c>
      <c r="BKK6">
        <v>-5.661779808599692</v>
      </c>
      <c r="BKL6">
        <v>0.02327264108411627</v>
      </c>
      <c r="BKM6">
        <v>1.54296082632676</v>
      </c>
      <c r="BKN6">
        <v>0.7217507108171433</v>
      </c>
      <c r="BKO6">
        <v>116.8131739749842</v>
      </c>
      <c r="BKP6">
        <v>-3.888801763564138</v>
      </c>
      <c r="BKQ6">
        <v>-0.9049682436285664</v>
      </c>
      <c r="BKR6">
        <v>0.00209084062138847</v>
      </c>
      <c r="BKS6">
        <v>1.139486244596106</v>
      </c>
      <c r="BKT6">
        <v>4.13068864611557</v>
      </c>
      <c r="BKU6">
        <v>0.0006191819121978605</v>
      </c>
      <c r="BKV6">
        <v>-7.187944175706705</v>
      </c>
      <c r="BKW6">
        <v>-4.153254910162694</v>
      </c>
      <c r="BKX6">
        <v>0.009626761151863254</v>
      </c>
      <c r="BKY6">
        <v>-6.611002560800524</v>
      </c>
      <c r="BKZ6">
        <v>-4.561390751930042</v>
      </c>
      <c r="BLA6">
        <v>7.225901710707494</v>
      </c>
      <c r="BLB6">
        <v>3.499779523122343</v>
      </c>
      <c r="BLC6">
        <v>0.1492922397071799</v>
      </c>
      <c r="BLD6">
        <v>322.6295098945415</v>
      </c>
      <c r="BLE6">
        <v>3.947587937256125</v>
      </c>
      <c r="BLF6">
        <v>-1.338216130682201</v>
      </c>
      <c r="BLG6">
        <v>549.2363924181064</v>
      </c>
      <c r="BLH6">
        <v>-0.1211746549958657</v>
      </c>
      <c r="BLI6">
        <v>2.843420770233597</v>
      </c>
      <c r="BLJ6">
        <v>0.0100278713174607</v>
      </c>
      <c r="BLK6">
        <v>-3.959182102078989</v>
      </c>
      <c r="BLL6">
        <v>-7.11845451964771</v>
      </c>
      <c r="BLM6">
        <v>303.4930937105826</v>
      </c>
      <c r="BLN6">
        <v>2.778495905018223</v>
      </c>
      <c r="BLO6">
        <v>5.703959225429979</v>
      </c>
      <c r="BLP6">
        <v>0.044445732832325</v>
      </c>
      <c r="BLQ6">
        <v>3.557842707749275</v>
      </c>
      <c r="BLR6">
        <v>6.5466472546592</v>
      </c>
      <c r="BLS6">
        <v>0.001002705359136494</v>
      </c>
      <c r="BLT6">
        <v>-2.087467197632609</v>
      </c>
      <c r="BLU6">
        <v>4.743942210913142</v>
      </c>
      <c r="BLV6">
        <v>117.4375844471432</v>
      </c>
      <c r="BLW6">
        <v>-3.766367609601433</v>
      </c>
      <c r="BLX6">
        <v>-3.938328172349999</v>
      </c>
      <c r="BLY6">
        <v>80.49067049305756</v>
      </c>
      <c r="BLZ6">
        <v>3.448654889282978</v>
      </c>
      <c r="BMA6">
        <v>6.417373456070989</v>
      </c>
      <c r="BMB6">
        <v>0.007828224510369393</v>
      </c>
      <c r="BMC6">
        <v>-0.8543719437594467</v>
      </c>
      <c r="BMD6">
        <v>-1.193240007200895</v>
      </c>
      <c r="BME6">
        <v>89.184319560554</v>
      </c>
      <c r="BMF6">
        <v>-5.073191624959514</v>
      </c>
      <c r="BMG6">
        <v>-1.419706105823113</v>
      </c>
      <c r="BMH6">
        <v>3.416346589767775</v>
      </c>
      <c r="BMI6">
        <v>-4.702966605077616</v>
      </c>
      <c r="BMJ6">
        <v>-1.712018407574582</v>
      </c>
      <c r="BMK6">
        <v>0.0006554810275525299</v>
      </c>
      <c r="BML6">
        <v>3.367394043726263</v>
      </c>
      <c r="BMM6">
        <v>-6.160573388127391</v>
      </c>
      <c r="BMN6">
        <v>1255.599743788687</v>
      </c>
      <c r="BMO6">
        <v>2.269162669521766</v>
      </c>
      <c r="BMP6">
        <v>-1.611302068748921</v>
      </c>
      <c r="BMQ6">
        <v>378.7263601166905</v>
      </c>
      <c r="BMR6">
        <v>3.270688652892753</v>
      </c>
      <c r="BMS6">
        <v>6.396033362977393</v>
      </c>
      <c r="BMT6">
        <v>0.1256903707696198</v>
      </c>
      <c r="BMU6">
        <v>4.235924597773914</v>
      </c>
      <c r="BMV6">
        <v>6.326450349186127</v>
      </c>
      <c r="BMW6">
        <v>6.617147270754548</v>
      </c>
      <c r="BMX6">
        <v>-7.010578824096143</v>
      </c>
      <c r="BMY6">
        <v>5.695997142556217</v>
      </c>
      <c r="BMZ6">
        <v>753.7409359711454</v>
      </c>
      <c r="BNA6">
        <v>-4.440681559314307</v>
      </c>
      <c r="BNB6">
        <v>0.3371893777774935</v>
      </c>
      <c r="BNC6">
        <v>25.28660055164539</v>
      </c>
      <c r="BND6">
        <v>-0.6816702022000047</v>
      </c>
      <c r="BNE6">
        <v>2.586577967867671</v>
      </c>
      <c r="BNF6">
        <v>0.5756566459572516</v>
      </c>
      <c r="BNG6">
        <v>-2.42993212917452</v>
      </c>
      <c r="BNH6">
        <v>-2.278709524540858</v>
      </c>
      <c r="BNI6">
        <v>64.92426118680176</v>
      </c>
      <c r="BNJ6">
        <v>-0.4349528735996662</v>
      </c>
      <c r="BNK6">
        <v>2.481775059891178</v>
      </c>
      <c r="BNL6">
        <v>0.05547389648564178</v>
      </c>
      <c r="BNM6">
        <v>-5.661658358464666</v>
      </c>
      <c r="BNN6">
        <v>-2.530508725508152</v>
      </c>
      <c r="BNO6">
        <v>0.1376018097970259</v>
      </c>
      <c r="BNP6">
        <v>-6.584736203746417</v>
      </c>
      <c r="BNQ6">
        <v>-3.442015550696979</v>
      </c>
      <c r="BNR6">
        <v>0.162953478454863</v>
      </c>
      <c r="BNS6">
        <v>-3.522465965199576</v>
      </c>
      <c r="BNT6">
        <v>-0.5061703149044845</v>
      </c>
      <c r="BNU6">
        <v>0.002124385748319442</v>
      </c>
      <c r="BNV6">
        <v>4.896386132730754</v>
      </c>
      <c r="BNW6">
        <v>7.951499437443552</v>
      </c>
      <c r="BNX6">
        <v>0.02429981085092545</v>
      </c>
      <c r="BNY6">
        <v>-3.706538127087679</v>
      </c>
      <c r="BNZ6">
        <v>-0.5386491816234792</v>
      </c>
      <c r="BOA6">
        <v>0.2254935840726474</v>
      </c>
      <c r="BOB6">
        <v>0.9886759024712384</v>
      </c>
      <c r="BOC6">
        <v>3.968095370205763</v>
      </c>
      <c r="BOD6">
        <v>0.003388466466642084</v>
      </c>
      <c r="BOE6">
        <v>-7.871083787634815</v>
      </c>
      <c r="BOF6">
        <v>-4.772795530176753</v>
      </c>
      <c r="BOG6">
        <v>0.07728465243313845</v>
      </c>
      <c r="BOH6">
        <v>-6.490068313677654</v>
      </c>
      <c r="BOI6">
        <v>4.687052309338001</v>
      </c>
      <c r="BOJ6">
        <v>534.9224134667835</v>
      </c>
      <c r="BOK6">
        <v>7.532704846375712</v>
      </c>
      <c r="BOL6">
        <v>6.207510090867287</v>
      </c>
      <c r="BOM6">
        <v>149.6584773846206</v>
      </c>
      <c r="BON6">
        <v>-0.7741918915730306</v>
      </c>
      <c r="BOO6">
        <v>2.244904293411786</v>
      </c>
      <c r="BOP6">
        <v>0.002917314247794809</v>
      </c>
      <c r="BOQ6">
        <v>2.852055139385933</v>
      </c>
      <c r="BOR6">
        <v>5.719623712505791</v>
      </c>
      <c r="BOS6">
        <v>0.1403046626040838</v>
      </c>
      <c r="BOT6">
        <v>4.19358615236592</v>
      </c>
      <c r="BOU6">
        <v>7.328476812975211</v>
      </c>
      <c r="BOV6">
        <v>0.1455639225568879</v>
      </c>
      <c r="BOW6">
        <v>-1.21353154549886</v>
      </c>
      <c r="BOX6">
        <v>1.836797939342077</v>
      </c>
      <c r="BOY6">
        <v>0.0202644563548327</v>
      </c>
      <c r="BOZ6">
        <v>-6.370626651681873</v>
      </c>
      <c r="BPA6">
        <v>-3.373270628411092</v>
      </c>
      <c r="BPB6">
        <v>5.592490355724145E-05</v>
      </c>
      <c r="BPC6">
        <v>-4.191220832565079</v>
      </c>
      <c r="BPD6">
        <v>2.22814041800486</v>
      </c>
      <c r="BPE6">
        <v>93.53625089519376</v>
      </c>
      <c r="BPF6">
        <v>2.9931236782483</v>
      </c>
      <c r="BPG6">
        <v>5.862365268651724</v>
      </c>
      <c r="BPH6">
        <v>0.1367820934418073</v>
      </c>
      <c r="BPI6">
        <v>4.527725091821161</v>
      </c>
      <c r="BPJ6">
        <v>-1.570682367005267</v>
      </c>
      <c r="BPK6">
        <v>662.248146294627</v>
      </c>
      <c r="BPL6">
        <v>-5.891594063336536</v>
      </c>
      <c r="BPM6">
        <v>6.159696271040552</v>
      </c>
      <c r="BPN6">
        <v>655.406853737505</v>
      </c>
      <c r="BPO6">
        <v>-4.376021252255915</v>
      </c>
      <c r="BPP6">
        <v>-1.193441991045871</v>
      </c>
      <c r="BPQ6">
        <v>0.2666814929920434</v>
      </c>
      <c r="BPR6">
        <v>-4.860454005425162</v>
      </c>
      <c r="BPS6">
        <v>-7.413725713116591</v>
      </c>
      <c r="BPT6">
        <v>246.7106132755686</v>
      </c>
      <c r="BPU6">
        <v>2.514009821571196</v>
      </c>
      <c r="BPV6">
        <v>1.303283972173815</v>
      </c>
      <c r="BPW6">
        <v>141.8416974302664</v>
      </c>
      <c r="BPX6">
        <v>-3.462144683915482</v>
      </c>
      <c r="BPY6">
        <v>-8.626610203527914</v>
      </c>
      <c r="BPZ6">
        <v>533.2679777675223</v>
      </c>
      <c r="BQA6">
        <v>-0.9714939305499604</v>
      </c>
      <c r="BQB6">
        <v>2.272914144818814</v>
      </c>
      <c r="BQC6">
        <v>0.4778824584437477</v>
      </c>
      <c r="BQD6">
        <v>-4.830924401533412</v>
      </c>
      <c r="BQE6">
        <v>-0.3863963576976169</v>
      </c>
      <c r="BQF6">
        <v>16.69329015542456</v>
      </c>
      <c r="BQG6">
        <v>-0.2435055713046248</v>
      </c>
      <c r="BQH6">
        <v>-5.618148152138172</v>
      </c>
      <c r="BQI6">
        <v>561.0771068536832</v>
      </c>
      <c r="BQJ6">
        <v>4.753098977951406</v>
      </c>
      <c r="BQK6">
        <v>7.763899829621434</v>
      </c>
      <c r="BQL6">
        <v>0.000933267174383646</v>
      </c>
      <c r="BQM6">
        <v>-0.7069239785928851</v>
      </c>
      <c r="BQN6">
        <v>2.253003892487656</v>
      </c>
      <c r="BQO6">
        <v>0.01284620412910193</v>
      </c>
      <c r="BQP6">
        <v>-7.162124050345577</v>
      </c>
      <c r="BQQ6">
        <v>-2.822416324718349</v>
      </c>
      <c r="BQR6">
        <v>14.35853432084225</v>
      </c>
      <c r="BQS6">
        <v>-8.712345466262764</v>
      </c>
      <c r="BQT6">
        <v>-5.787922275167331</v>
      </c>
      <c r="BQU6">
        <v>0.04569483235357866</v>
      </c>
      <c r="BQV6">
        <v>-4.244101710783641</v>
      </c>
      <c r="BQW6">
        <v>-0.9072422573090084</v>
      </c>
      <c r="BQX6">
        <v>0.9077943311618225</v>
      </c>
      <c r="BQY6">
        <v>-1.412115895262257</v>
      </c>
      <c r="BQZ6">
        <v>-7.221799820929261</v>
      </c>
      <c r="BRA6">
        <v>620.8842469612448</v>
      </c>
      <c r="BRB6">
        <v>4.911358474298357</v>
      </c>
      <c r="BRC6">
        <v>7.839013511776463</v>
      </c>
      <c r="BRD6">
        <v>0.04187034881835441</v>
      </c>
      <c r="BRE6">
        <v>8.592739337289879</v>
      </c>
      <c r="BRF6">
        <v>11.24856195693164</v>
      </c>
      <c r="BRG6">
        <v>0.9476645532020712</v>
      </c>
      <c r="BRH6">
        <v>-5.529337519469749</v>
      </c>
      <c r="BRI6">
        <v>1.25419245886698</v>
      </c>
      <c r="BRJ6">
        <v>114.5207927757818</v>
      </c>
      <c r="BRK6">
        <v>2.835716122335131</v>
      </c>
      <c r="BRL6">
        <v>-5.737395607452669</v>
      </c>
      <c r="BRM6">
        <v>1071.495320881216</v>
      </c>
      <c r="BRN6">
        <v>-3.630067421563238</v>
      </c>
      <c r="BRO6">
        <v>-0.6035095764935297</v>
      </c>
      <c r="BRP6">
        <v>0.005642553077973256</v>
      </c>
      <c r="BRQ6">
        <v>-0.8453579396746183</v>
      </c>
      <c r="BRR6">
        <v>0.7447744175681899</v>
      </c>
      <c r="BRS6">
        <v>15.90181416074977</v>
      </c>
      <c r="BRT6">
        <v>0.5469049197859613</v>
      </c>
      <c r="BRU6">
        <v>3.5510046889576</v>
      </c>
      <c r="BRV6">
        <v>0.0001344648580857657</v>
      </c>
      <c r="BRW6">
        <v>1.703247030559263</v>
      </c>
      <c r="BRX6">
        <v>5.167630403959004</v>
      </c>
      <c r="BRY6">
        <v>1.725215339920984</v>
      </c>
      <c r="BRZ6">
        <v>-10.30205047068217</v>
      </c>
      <c r="BSA6">
        <v>-7.333824278874786</v>
      </c>
      <c r="BSB6">
        <v>0.008076599096489322</v>
      </c>
      <c r="BSC6">
        <v>-0.3756855847129033</v>
      </c>
      <c r="BSD6">
        <v>0.4131144803503081</v>
      </c>
      <c r="BSE6">
        <v>39.11524121811566</v>
      </c>
      <c r="BSF6">
        <v>4.927352565744085</v>
      </c>
      <c r="BSG6">
        <v>-0.9266890510337813</v>
      </c>
      <c r="BSH6">
        <v>627.1524236130754</v>
      </c>
      <c r="BSI6">
        <v>1.198871098239748</v>
      </c>
      <c r="BSJ6">
        <v>4.614237000784484</v>
      </c>
      <c r="BSK6">
        <v>1.380230663974424</v>
      </c>
      <c r="BSL6">
        <v>2.708143837410503</v>
      </c>
      <c r="BSM6">
        <v>-6.883621587766689</v>
      </c>
      <c r="BSN6">
        <v>1268.420452181502</v>
      </c>
      <c r="BSO6">
        <v>7.845667253728424</v>
      </c>
      <c r="BSP6">
        <v>10.87411440855091</v>
      </c>
      <c r="BSQ6">
        <v>0.00647392493995482</v>
      </c>
      <c r="BSR6">
        <v>-5.470036772202267</v>
      </c>
      <c r="BSS6">
        <v>-2.618062360966017</v>
      </c>
      <c r="BST6">
        <v>0.1752925994308382</v>
      </c>
      <c r="BSU6">
        <v>-3.406337037630177</v>
      </c>
      <c r="BSV6">
        <v>-5.710041829348363</v>
      </c>
      <c r="BSW6">
        <v>225.0342761415556</v>
      </c>
      <c r="BSX6">
        <v>-5.762901461767265</v>
      </c>
      <c r="BSY6">
        <v>-7.033392741012833</v>
      </c>
      <c r="BSZ6">
        <v>145.8967661288996</v>
      </c>
      <c r="BTA6">
        <v>0.254016710980161</v>
      </c>
      <c r="BTB6">
        <v>5.362319783296332</v>
      </c>
      <c r="BTC6">
        <v>35.55953475790245</v>
      </c>
      <c r="BTD6">
        <v>-8.12415392707454</v>
      </c>
      <c r="BTE6">
        <v>-5.29561080150792</v>
      </c>
      <c r="BTF6">
        <v>0.2351796783237106</v>
      </c>
      <c r="BTG6">
        <v>-2.024125841985311</v>
      </c>
      <c r="BTH6">
        <v>-1.39246279506101</v>
      </c>
      <c r="BTI6">
        <v>44.87215938643112</v>
      </c>
      <c r="BTJ6">
        <v>1.219962857938172</v>
      </c>
      <c r="BTK6">
        <v>4.185351670386188</v>
      </c>
      <c r="BTL6">
        <v>0.009583474430068959</v>
      </c>
      <c r="BTM6">
        <v>-3.593729337220769</v>
      </c>
      <c r="BTN6">
        <v>-0.1948087639350615</v>
      </c>
      <c r="BTO6">
        <v>1.273100990324782</v>
      </c>
      <c r="BTP6">
        <v>-8.77594705194395</v>
      </c>
      <c r="BTQ6">
        <v>-5.707804786846429</v>
      </c>
      <c r="BTR6">
        <v>0.03714694634096635</v>
      </c>
      <c r="BTS6">
        <v>-6.855893303957528</v>
      </c>
      <c r="BTT6">
        <v>-3.928642194801244</v>
      </c>
      <c r="BTU6">
        <v>0.04233920895192615</v>
      </c>
      <c r="BTV6">
        <v>4.899815516264543</v>
      </c>
      <c r="BTW6">
        <v>7.873468927913546</v>
      </c>
      <c r="BTX6">
        <v>0.00555314174189532</v>
      </c>
      <c r="BTY6">
        <v>2.842895440012985</v>
      </c>
      <c r="BTZ6">
        <v>-1.764143726200133</v>
      </c>
      <c r="BUA6">
        <v>462.9363590104029</v>
      </c>
      <c r="BUB6">
        <v>-6.853785333547822</v>
      </c>
      <c r="BUC6">
        <v>-4.019098903213553</v>
      </c>
      <c r="BUD6">
        <v>0.2186286105250139</v>
      </c>
      <c r="BUE6">
        <v>1.207953472977374</v>
      </c>
      <c r="BUF6">
        <v>2.626902050653174</v>
      </c>
      <c r="BUG6">
        <v>19.997788800267</v>
      </c>
      <c r="BUH6">
        <v>8.196399574722458</v>
      </c>
      <c r="BUI6">
        <v>3.258909617003294</v>
      </c>
      <c r="BUJ6">
        <v>504.0299746311406</v>
      </c>
      <c r="BUK6">
        <v>7.885919680195139</v>
      </c>
      <c r="BUL6">
        <v>-2.333390544369865</v>
      </c>
      <c r="BUM6">
        <v>1398.001302506311</v>
      </c>
      <c r="BUN6">
        <v>-2.942560670455972</v>
      </c>
      <c r="BUO6">
        <v>3.348319024686939</v>
      </c>
      <c r="BUP6">
        <v>86.63911334323117</v>
      </c>
      <c r="BUQ6">
        <v>-2.759515280568377</v>
      </c>
      <c r="BUR6">
        <v>5.896042178020625</v>
      </c>
      <c r="BUS6">
        <v>255.8826413392136</v>
      </c>
      <c r="BUT6">
        <v>7.335548335735548</v>
      </c>
      <c r="BUU6">
        <v>4.276827934247278</v>
      </c>
      <c r="BUV6">
        <v>293.6647432272815</v>
      </c>
      <c r="BUW6">
        <v>-6.926666610171371</v>
      </c>
      <c r="BUX6">
        <v>-3.873328714628621</v>
      </c>
      <c r="BUY6">
        <v>0.02275944880743423</v>
      </c>
      <c r="BUZ6">
        <v>1.962570908739961</v>
      </c>
      <c r="BVA6">
        <v>4.986852249703818</v>
      </c>
      <c r="BVB6">
        <v>0.00471666815202461</v>
      </c>
      <c r="BVC6">
        <v>2.607781090646112</v>
      </c>
      <c r="BVD6">
        <v>5.632718121609753</v>
      </c>
      <c r="BVE6">
        <v>0.004974844106252709</v>
      </c>
      <c r="BVF6">
        <v>-4.151531125078773</v>
      </c>
      <c r="BVG6">
        <v>-1.086311135118018</v>
      </c>
      <c r="BVH6">
        <v>0.034029176723847</v>
      </c>
      <c r="BVI6">
        <v>-3.044787558886861</v>
      </c>
      <c r="BVJ6">
        <v>0.06846261739622217</v>
      </c>
      <c r="BVK6">
        <v>0.1026048194251952</v>
      </c>
      <c r="BVL6">
        <v>-6.861181691549779</v>
      </c>
      <c r="BVM6">
        <v>-3.815726443562363</v>
      </c>
      <c r="BVN6">
        <v>0.01652943655678051</v>
      </c>
      <c r="BVO6">
        <v>0.2041104080252599</v>
      </c>
      <c r="BVP6">
        <v>3.038671631787065</v>
      </c>
      <c r="BVQ6">
        <v>0.2189599094655325</v>
      </c>
      <c r="BVR6">
        <v>4.185593918228322</v>
      </c>
      <c r="BVS6">
        <v>7.111818761469909</v>
      </c>
      <c r="BVT6">
        <v>0.0435421900378271</v>
      </c>
      <c r="BVU6">
        <v>2.971360241570069</v>
      </c>
      <c r="BVV6">
        <v>5.877191106828028</v>
      </c>
      <c r="BVW6">
        <v>0.07094260750451743</v>
      </c>
      <c r="BVX6">
        <v>-6.208667954802197</v>
      </c>
      <c r="BVY6">
        <v>-3.229394588754841</v>
      </c>
      <c r="BVZ6">
        <v>0.003436746840055147</v>
      </c>
      <c r="BWA6">
        <v>-2.736714431900747</v>
      </c>
      <c r="BWB6">
        <v>0.2668479525116141</v>
      </c>
      <c r="BWC6">
        <v>0.0001015246616114678</v>
      </c>
      <c r="BWD6">
        <v>-3.321788971103222</v>
      </c>
      <c r="BWE6">
        <v>1.232993607003164</v>
      </c>
      <c r="BWF6">
        <v>19.33879092146515</v>
      </c>
      <c r="BWG6">
        <v>5.268394145587682</v>
      </c>
      <c r="BWH6">
        <v>8.270196893006009</v>
      </c>
      <c r="BWI6">
        <v>2.599918603427346E-05</v>
      </c>
      <c r="BWJ6">
        <v>1.995263722800326</v>
      </c>
      <c r="BWK6">
        <v>5.001628322223467</v>
      </c>
      <c r="BWL6">
        <v>0.0003240650065363224</v>
      </c>
      <c r="BWM6">
        <v>2.037384844774204</v>
      </c>
      <c r="BWN6">
        <v>5.171449414771224</v>
      </c>
      <c r="BWO6">
        <v>0.1437864714278874</v>
      </c>
      <c r="BWP6">
        <v>-3.072714112483143</v>
      </c>
      <c r="BWQ6">
        <v>-0.07871542469140391</v>
      </c>
      <c r="BWR6">
        <v>0.0002881259857681322</v>
      </c>
      <c r="BWS6">
        <v>3.12568695528209</v>
      </c>
      <c r="BWT6">
        <v>6.053487034177957</v>
      </c>
      <c r="BWU6">
        <v>0.04170262885954409</v>
      </c>
      <c r="BWV6">
        <v>-1.217466987588037</v>
      </c>
      <c r="BWW6">
        <v>4.499121650484645</v>
      </c>
      <c r="BWX6">
        <v>59.03883062804469</v>
      </c>
      <c r="BWY6">
        <v>-4.064668368279508</v>
      </c>
      <c r="BWZ6">
        <v>-1.178746736038038</v>
      </c>
      <c r="BXA6">
        <v>0.1041109919236025</v>
      </c>
      <c r="BXB6">
        <v>7.241660855992786</v>
      </c>
      <c r="BXC6">
        <v>-0.8889390800415446</v>
      </c>
      <c r="BXD6">
        <v>991.1220394883793</v>
      </c>
      <c r="BXE6">
        <v>-1.535503296000283</v>
      </c>
      <c r="BXF6">
        <v>6.334371358001253</v>
      </c>
      <c r="BXG6">
        <v>189.7254331654925</v>
      </c>
      <c r="BXH6">
        <v>-0.4392246945102469</v>
      </c>
      <c r="BXI6">
        <v>0.01666017891589011</v>
      </c>
      <c r="BXJ6">
        <v>51.78017421809555</v>
      </c>
      <c r="BXK6">
        <v>-2.078902659657431</v>
      </c>
      <c r="BXL6">
        <v>-1.758702591085783</v>
      </c>
      <c r="BXM6">
        <v>57.45062137986721</v>
      </c>
      <c r="BXN6">
        <v>-6.181610294753438</v>
      </c>
      <c r="BXO6">
        <v>-0.405292772864124</v>
      </c>
      <c r="BXP6">
        <v>61.66351185879696</v>
      </c>
      <c r="BXQ6">
        <v>-3.943326216997981</v>
      </c>
      <c r="BXR6">
        <v>-0.9003058006353805</v>
      </c>
      <c r="BXS6">
        <v>0.01480604979209216</v>
      </c>
      <c r="BXT6">
        <v>0.5431896808965336</v>
      </c>
      <c r="BXU6">
        <v>3.517421851695457</v>
      </c>
      <c r="BXV6">
        <v>0.005311848173887107</v>
      </c>
      <c r="BXZ6">
        <v>-5.317217715288246</v>
      </c>
      <c r="BYA6">
        <v>1.454620756376866</v>
      </c>
      <c r="BYB6">
        <v>113.814123650664</v>
      </c>
      <c r="BYC6">
        <v>2.712096459543361</v>
      </c>
      <c r="BYD6">
        <v>3.888815664558186</v>
      </c>
      <c r="BYE6">
        <v>26.59482285889419</v>
      </c>
      <c r="BYF6">
        <v>2.345400153710402</v>
      </c>
      <c r="BYG6">
        <v>5.361732343884611</v>
      </c>
      <c r="BYH6">
        <v>0.002133923487092248</v>
      </c>
      <c r="BYI6">
        <v>-3.376040036599305</v>
      </c>
      <c r="BYJ6">
        <v>-0.390404660104362</v>
      </c>
      <c r="BYK6">
        <v>0.00165073926753628</v>
      </c>
      <c r="BYL6">
        <v>4.012854228321337</v>
      </c>
      <c r="BYM6">
        <v>-1.632754315081035</v>
      </c>
      <c r="BYN6">
        <v>597.9723766860166</v>
      </c>
      <c r="BYO6">
        <v>-6.097749134105698</v>
      </c>
      <c r="BYP6">
        <v>-8.796766023126251</v>
      </c>
      <c r="BYQ6">
        <v>259.8303480107321</v>
      </c>
      <c r="BYR6">
        <v>-1.875766218674815</v>
      </c>
      <c r="BYS6">
        <v>1.821872140016909</v>
      </c>
      <c r="BYT6">
        <v>3.893594236144659</v>
      </c>
      <c r="BYU6">
        <v>8.695510688528866</v>
      </c>
      <c r="BYV6">
        <v>-0.2281618229103941</v>
      </c>
      <c r="BYW6">
        <v>1137.391729280418</v>
      </c>
      <c r="BYX6">
        <v>-9.161124724495346</v>
      </c>
      <c r="BYY6">
        <v>-0.4520740116032487</v>
      </c>
      <c r="BYZ6">
        <v>260.7460803389901</v>
      </c>
      <c r="BZA6">
        <v>2.538921206271919</v>
      </c>
      <c r="BZB6">
        <v>3.94055364489223</v>
      </c>
      <c r="BZC6">
        <v>20.43823089016683</v>
      </c>
      <c r="BZD6">
        <v>4.941824394591598</v>
      </c>
      <c r="BZE6">
        <v>-1.783590747745933</v>
      </c>
      <c r="BZF6">
        <v>756.6695975264649</v>
      </c>
      <c r="BZG6">
        <v>-2.377444622222098</v>
      </c>
      <c r="BZH6">
        <v>0.9478544992328852</v>
      </c>
      <c r="BZI6">
        <v>0.8465561473550689</v>
      </c>
      <c r="BZJ6">
        <v>0.7975802263252859</v>
      </c>
      <c r="BZK6">
        <v>2.302888813718162</v>
      </c>
      <c r="BZL6">
        <v>17.87281935137185</v>
      </c>
      <c r="BZM6">
        <v>8.714952859961702</v>
      </c>
      <c r="BZN6">
        <v>11.10731494822099</v>
      </c>
      <c r="BZO6">
        <v>2.95379065427687</v>
      </c>
      <c r="BZP6">
        <v>-3.677269027089767</v>
      </c>
      <c r="BZQ6">
        <v>4.76875832961867</v>
      </c>
      <c r="BZR6">
        <v>237.2737117601336</v>
      </c>
      <c r="BZS6">
        <v>-3.449775280288368</v>
      </c>
      <c r="BZT6">
        <v>-3.638474877283329</v>
      </c>
      <c r="BZU6">
        <v>81.34244095900658</v>
      </c>
      <c r="BZV6">
        <v>-4.180622428302001</v>
      </c>
      <c r="BZW6">
        <v>-1.394308586599882</v>
      </c>
      <c r="BZX6">
        <v>0.3652941939848552</v>
      </c>
      <c r="BZY6">
        <v>3.795103878199926</v>
      </c>
      <c r="BZZ6">
        <v>-6.099893419854314</v>
      </c>
      <c r="CAA6">
        <v>1330.247642534609</v>
      </c>
      <c r="CAB6">
        <v>0.02794226075207051</v>
      </c>
      <c r="CAC6">
        <v>-3.654702650249629</v>
      </c>
      <c r="CAD6">
        <v>357.2619440522952</v>
      </c>
      <c r="CAE6">
        <v>-10.70471436056884</v>
      </c>
      <c r="CAF6">
        <v>-7.703266993317282</v>
      </c>
      <c r="CAG6">
        <v>1.675897568697373E-05</v>
      </c>
      <c r="CAH6">
        <v>-3.618283918752917</v>
      </c>
      <c r="CAI6">
        <v>3.610080398412873</v>
      </c>
      <c r="CAJ6">
        <v>143.0325183894473</v>
      </c>
      <c r="CAK6">
        <v>-2.223148901168691</v>
      </c>
      <c r="CAL6">
        <v>4.541345887568726</v>
      </c>
      <c r="CAM6">
        <v>113.3713681154493</v>
      </c>
      <c r="CAN6">
        <v>-1.910559412955073</v>
      </c>
      <c r="CAO6">
        <v>2.312621728179688</v>
      </c>
      <c r="CAP6">
        <v>11.96937683222189</v>
      </c>
      <c r="CAQ6">
        <v>5.131468665609368</v>
      </c>
      <c r="CAR6">
        <v>8.066569985839003</v>
      </c>
      <c r="CAS6">
        <v>0.03369470908749177</v>
      </c>
      <c r="CAT6">
        <v>6.366742836877041</v>
      </c>
      <c r="CAU6">
        <v>9.120987884395383</v>
      </c>
      <c r="CAV6">
        <v>0.4831639733540951</v>
      </c>
      <c r="CAW6">
        <v>-0.4674429867858767</v>
      </c>
      <c r="CAX6">
        <v>3.892900035656776</v>
      </c>
      <c r="CAY6">
        <v>14.80426510966729</v>
      </c>
      <c r="CAZ6">
        <v>-6.076174387298211</v>
      </c>
      <c r="CBA6">
        <v>-4.47083253047734</v>
      </c>
      <c r="CBB6">
        <v>15.56057069068684</v>
      </c>
      <c r="CBC6">
        <v>-0.5195816404768023</v>
      </c>
      <c r="CBD6">
        <v>2.615402763973132</v>
      </c>
      <c r="CBE6">
        <v>0.1457663155576283</v>
      </c>
      <c r="CBF6">
        <v>4.29301696768272</v>
      </c>
      <c r="CBG6">
        <v>7.3883010417117</v>
      </c>
      <c r="CBH6">
        <v>0.07263243810848076</v>
      </c>
      <c r="CBI6">
        <v>-0.7562651463208176</v>
      </c>
      <c r="CBJ6">
        <v>1.673450383593352</v>
      </c>
      <c r="CBK6">
        <v>2.60179501456861</v>
      </c>
      <c r="CBL6">
        <v>5.846217837254951</v>
      </c>
      <c r="CBM6">
        <v>0.3156471488250645</v>
      </c>
      <c r="CBN6">
        <v>582.1650901623932</v>
      </c>
      <c r="CBO6">
        <v>-0.9562354950884941</v>
      </c>
      <c r="CBP6">
        <v>-1.418608951030369</v>
      </c>
      <c r="CBQ6">
        <v>95.90423958728704</v>
      </c>
      <c r="CBR6">
        <v>7.985514885500153</v>
      </c>
      <c r="CBS6">
        <v>4.191860393081676</v>
      </c>
      <c r="CBT6">
        <v>369.229930898862</v>
      </c>
      <c r="CBU6">
        <v>7.602768626296775</v>
      </c>
      <c r="CBV6">
        <v>10.56708416035478</v>
      </c>
      <c r="CBW6">
        <v>0.01018704887652323</v>
      </c>
      <c r="CBX6">
        <v>0.6130032288397957</v>
      </c>
      <c r="CBY6">
        <v>3.608493742480291</v>
      </c>
      <c r="CBZ6">
        <v>0.0001626837378124444</v>
      </c>
      <c r="CCA6">
        <v>6.076995303809681</v>
      </c>
      <c r="CCB6">
        <v>5.316616446490284</v>
      </c>
      <c r="CCC6">
        <v>113.1235932045979</v>
      </c>
      <c r="CCD6">
        <v>4.625087786226533</v>
      </c>
      <c r="CCE6">
        <v>4.981679922087734</v>
      </c>
      <c r="CCF6">
        <v>55.9008410895268</v>
      </c>
      <c r="CCG6">
        <v>-6.122648865416171</v>
      </c>
      <c r="CCH6">
        <v>-2.937321032163903</v>
      </c>
      <c r="CCI6">
        <v>0.2747712462238412</v>
      </c>
      <c r="CCJ6">
        <v>3.653890894450611</v>
      </c>
      <c r="CCK6">
        <v>6.046115382009115</v>
      </c>
      <c r="CCL6">
        <v>2.955128588188185</v>
      </c>
      <c r="CCM6">
        <v>-3.06980993796147</v>
      </c>
      <c r="CCN6">
        <v>-1.791639714749903</v>
      </c>
      <c r="CCO6">
        <v>23.71758224188245</v>
      </c>
      <c r="CCP6">
        <v>-5.710379947998895</v>
      </c>
      <c r="CCQ6">
        <v>-5.681370299553779</v>
      </c>
      <c r="CCR6">
        <v>70.61426935225772</v>
      </c>
      <c r="CCS6">
        <v>8.233477493654743</v>
      </c>
      <c r="CCT6">
        <v>2.097860655207</v>
      </c>
      <c r="CCU6">
        <v>667.6759601514393</v>
      </c>
      <c r="CCV6">
        <v>-7.904713302621305</v>
      </c>
      <c r="CCW6">
        <v>-5.099355420070111</v>
      </c>
      <c r="CCX6">
        <v>0.303084431079639</v>
      </c>
      <c r="CCY6">
        <v>3.967542186541073</v>
      </c>
      <c r="CCZ6">
        <v>6.971673449522322</v>
      </c>
      <c r="CDA6">
        <v>0.00013653867056187</v>
      </c>
      <c r="CDB6">
        <v>-8.134002231928187</v>
      </c>
      <c r="CDC6">
        <v>-5.125817271763577</v>
      </c>
      <c r="CDD6">
        <v>0.0005359485831701382</v>
      </c>
      <c r="CDE6">
        <v>-4.051844278497212</v>
      </c>
      <c r="CDF6">
        <v>-1.0309789988216</v>
      </c>
      <c r="CDG6">
        <v>0.003482879167531806</v>
      </c>
      <c r="CDH6">
        <v>3.682534817163855</v>
      </c>
      <c r="CDI6">
        <v>3.47512670939634</v>
      </c>
      <c r="CDJ6">
        <v>82.29973415818233</v>
      </c>
      <c r="CDK6">
        <v>4.575934715637842</v>
      </c>
      <c r="CDL6">
        <v>5.115152939612711</v>
      </c>
      <c r="CDM6">
        <v>48.44357559373919</v>
      </c>
      <c r="CDN6">
        <v>2.508365630544608</v>
      </c>
      <c r="CDO6">
        <v>3.41518731534339</v>
      </c>
      <c r="CDP6">
        <v>35.05116367382887</v>
      </c>
      <c r="CDQ6">
        <v>1.957810850300712</v>
      </c>
      <c r="CDR6">
        <v>4.960715410906348</v>
      </c>
      <c r="CDS6">
        <v>6.749177849452828E-05</v>
      </c>
      <c r="CDT6">
        <v>-2.31087055353072</v>
      </c>
      <c r="CDU6">
        <v>5.804763405068635</v>
      </c>
      <c r="CDV6">
        <v>209.3576863869993</v>
      </c>
      <c r="CDW6">
        <v>4.255343693238757</v>
      </c>
      <c r="CDX6">
        <v>7.259729832896068</v>
      </c>
      <c r="CDY6">
        <v>0.000153905768747478</v>
      </c>
      <c r="CDZ6">
        <v>-2.732610260227338</v>
      </c>
      <c r="CEA6">
        <v>-4.43394383662709</v>
      </c>
      <c r="CEB6">
        <v>176.8202991726695</v>
      </c>
      <c r="CEC6">
        <v>-2.393216003049582</v>
      </c>
      <c r="CED6">
        <v>-2.897321919347154</v>
      </c>
      <c r="CEE6">
        <v>98.23006618105318</v>
      </c>
      <c r="CEF6">
        <v>3.842214155520619</v>
      </c>
      <c r="CEG6">
        <v>-0.871779949417034</v>
      </c>
      <c r="CEH6">
        <v>476.0456404081029</v>
      </c>
      <c r="CEI6">
        <v>-2.003380283842049</v>
      </c>
      <c r="CEJ6">
        <v>-5.703524024578153</v>
      </c>
      <c r="CEK6">
        <v>359.1354091722015</v>
      </c>
      <c r="CEL6">
        <v>3.771029938736109</v>
      </c>
      <c r="CEM6">
        <v>6.790711307120948</v>
      </c>
      <c r="CEN6">
        <v>0.003098850091997894</v>
      </c>
      <c r="CEO6">
        <v>7.987623659785927</v>
      </c>
      <c r="CEP6">
        <v>10.91105757259176</v>
      </c>
      <c r="CEQ6">
        <v>0.04689892566580278</v>
      </c>
      <c r="CER6">
        <v>-5.283722187813054</v>
      </c>
      <c r="CES6">
        <v>-2.25302562106454</v>
      </c>
      <c r="CET6">
        <v>0.007538233681167671</v>
      </c>
      <c r="CEU6">
        <v>3.601542232369657</v>
      </c>
      <c r="CEV6">
        <v>6.489656384982518</v>
      </c>
      <c r="CEW6">
        <v>0.1001475427643055</v>
      </c>
      <c r="CEX6">
        <v>4.134388977443941</v>
      </c>
      <c r="CEY6">
        <v>7.282914621243868</v>
      </c>
      <c r="CEZ6">
        <v>0.1764789349294612</v>
      </c>
      <c r="CFA6">
        <v>0.8642930428595643</v>
      </c>
      <c r="CFB6">
        <v>3.233256468011657</v>
      </c>
      <c r="CFC6">
        <v>3.185657270366229</v>
      </c>
      <c r="CFD6">
        <v>-2.223982949707635</v>
      </c>
      <c r="CFE6">
        <v>0.6457790504010785</v>
      </c>
      <c r="CFF6">
        <v>0.1356954929254626</v>
      </c>
      <c r="CFG6">
        <v>-0.4103341780103213</v>
      </c>
      <c r="CFH6">
        <v>2.469991269890135</v>
      </c>
      <c r="CFI6">
        <v>0.114575987361812</v>
      </c>
      <c r="CFJ6">
        <v>4.109293822454689</v>
      </c>
      <c r="CFK6">
        <v>-7.864950780123751</v>
      </c>
      <c r="CFL6">
        <v>1793.824011342797</v>
      </c>
      <c r="CFM6">
        <v>-4.560108700274428</v>
      </c>
      <c r="CFN6">
        <v>4.663358845233354</v>
      </c>
      <c r="CFO6">
        <v>309.8523863199093</v>
      </c>
      <c r="CFP6">
        <v>0.9913972655733375</v>
      </c>
      <c r="CFQ6">
        <v>3.993368630867668</v>
      </c>
      <c r="CFR6">
        <v>3.109024898951245E-05</v>
      </c>
      <c r="CFS6">
        <v>3.773946600823169</v>
      </c>
      <c r="CFT6">
        <v>6.805398492831986</v>
      </c>
      <c r="CFU6">
        <v>0.007913772087474145</v>
      </c>
      <c r="CFV6">
        <v>5.199569052290225</v>
      </c>
      <c r="CFW6">
        <v>5.045399905980029</v>
      </c>
      <c r="CFX6">
        <v>79.59026402828154</v>
      </c>
      <c r="CFY6">
        <v>3.028065268190312</v>
      </c>
      <c r="CFZ6">
        <v>6.057340847007172</v>
      </c>
      <c r="CGA6">
        <v>0.006856476120497635</v>
      </c>
      <c r="CGB6">
        <v>8.008976374357415</v>
      </c>
      <c r="CGC6">
        <v>4.013364276899195</v>
      </c>
      <c r="CGD6">
        <v>391.5087089448303</v>
      </c>
      <c r="CGE6">
        <v>2.114395027193066</v>
      </c>
      <c r="CGF6">
        <v>5.049112876194891</v>
      </c>
      <c r="CGG6">
        <v>0.03409407391158878</v>
      </c>
      <c r="CGH6">
        <v>-7.190132151898981</v>
      </c>
      <c r="CGI6">
        <v>-4.212147263008009</v>
      </c>
      <c r="CGJ6">
        <v>0.003877320937142896</v>
      </c>
      <c r="CGK6">
        <v>-7.219207528831001</v>
      </c>
      <c r="CGL6">
        <v>-4.126007012578642</v>
      </c>
      <c r="CGM6">
        <v>0.06949068983765058</v>
      </c>
      <c r="CGN6">
        <v>-3.48926196778543</v>
      </c>
      <c r="CGO6">
        <v>-0.4259979879105371</v>
      </c>
      <c r="CGP6">
        <v>0.03201864919688678</v>
      </c>
      <c r="CGQ6">
        <v>-2.455705837603001</v>
      </c>
      <c r="CGR6">
        <v>0.6686680424189499</v>
      </c>
      <c r="CGS6">
        <v>0.1237508962537176</v>
      </c>
      <c r="CGT6">
        <v>-2.84811267821263</v>
      </c>
      <c r="CGU6">
        <v>1.003172302432388</v>
      </c>
      <c r="CGV6">
        <v>5.797488946174319</v>
      </c>
      <c r="CGW6">
        <v>4.851506522335729</v>
      </c>
      <c r="CGX6">
        <v>-0.6608032051358097</v>
      </c>
      <c r="CGY6">
        <v>579.6753351712528</v>
      </c>
      <c r="CGZ6">
        <v>5.137597924454789</v>
      </c>
      <c r="CHA6">
        <v>1.089626359217322</v>
      </c>
      <c r="CHB6">
        <v>397.3912254751669</v>
      </c>
      <c r="CHC6">
        <v>1.94782714776979</v>
      </c>
      <c r="CHD6">
        <v>4.929289707066711</v>
      </c>
      <c r="CHE6">
        <v>0.002749093662561541</v>
      </c>
      <c r="CHF6">
        <v>-3.019792289431411</v>
      </c>
      <c r="CHG6">
        <v>-7.23310204892873</v>
      </c>
      <c r="CHH6">
        <v>416.2547014916742</v>
      </c>
      <c r="CHI6">
        <v>-5.537531628146338</v>
      </c>
      <c r="CHJ6">
        <v>-2.433265970706275</v>
      </c>
      <c r="CHK6">
        <v>0.0869706185712687</v>
      </c>
      <c r="CHL6">
        <v>-6.079510160619051</v>
      </c>
      <c r="CHM6">
        <v>7.040316470286593</v>
      </c>
      <c r="CHN6">
        <v>819.2871283166969</v>
      </c>
      <c r="CHO6">
        <v>-3.462274877280549</v>
      </c>
      <c r="CHP6">
        <v>-0.484758625300736</v>
      </c>
      <c r="CHQ6">
        <v>0.004044151400281919</v>
      </c>
      <c r="CHR6">
        <v>-0.2421302111558883</v>
      </c>
      <c r="CHS6">
        <v>3.197974491654098</v>
      </c>
      <c r="CHT6">
        <v>1.549537195483732</v>
      </c>
      <c r="CHU6">
        <v>0.4000465794728577</v>
      </c>
      <c r="CHV6">
        <v>3.778906450206015</v>
      </c>
      <c r="CHW6">
        <v>1.148278413215558</v>
      </c>
      <c r="CHX6">
        <v>5.084512879550013</v>
      </c>
      <c r="CHY6">
        <v>8.095033214996585</v>
      </c>
      <c r="CHZ6">
        <v>0.000885419663267109</v>
      </c>
      <c r="CIA6">
        <v>4.624861598292533</v>
      </c>
      <c r="CIB6">
        <v>-6.564255689769677</v>
      </c>
      <c r="CIC6">
        <v>1610.648395315087</v>
      </c>
      <c r="CID6">
        <v>-3.44642345267548</v>
      </c>
      <c r="CIE6">
        <v>-5.494439291472556</v>
      </c>
      <c r="CIF6">
        <v>203.8597112699692</v>
      </c>
      <c r="CIG6">
        <v>-3.720527887951556</v>
      </c>
      <c r="CIH6">
        <v>-4.028867611749708</v>
      </c>
      <c r="CII6">
        <v>87.56089382448663</v>
      </c>
      <c r="CIJ6">
        <v>-5.589659927270953</v>
      </c>
      <c r="CIK6">
        <v>-2.540511377427063</v>
      </c>
      <c r="CIL6">
        <v>0.01932463961405815</v>
      </c>
      <c r="CIM6">
        <v>-3.21351498752419</v>
      </c>
      <c r="CIN6">
        <v>6.19238101388583</v>
      </c>
      <c r="CIO6">
        <v>328.2840286470471</v>
      </c>
      <c r="CIP6">
        <v>-8.542788447932502</v>
      </c>
      <c r="CIQ6">
        <v>-4.407666519060601</v>
      </c>
      <c r="CIR6">
        <v>10.30801434724692</v>
      </c>
      <c r="CIS6">
        <v>3.130351992857827</v>
      </c>
      <c r="CIT6">
        <v>6.142090260536926</v>
      </c>
      <c r="CIU6">
        <v>0.001102295424849384</v>
      </c>
      <c r="CIV6">
        <v>-3.728420900714461</v>
      </c>
      <c r="CIW6">
        <v>-0.7301595223641167</v>
      </c>
      <c r="CIX6">
        <v>2.418244192521399E-05</v>
      </c>
      <c r="CIY6">
        <v>7.774292321796548</v>
      </c>
      <c r="CIZ6">
        <v>10.81711650986883</v>
      </c>
      <c r="CJA6">
        <v>0.01467128867239942</v>
      </c>
      <c r="CJB6">
        <v>-4.344778737406064</v>
      </c>
      <c r="CJC6">
        <v>-1.432435646250716</v>
      </c>
      <c r="CJD6">
        <v>0.06146986934559633</v>
      </c>
      <c r="CJE6">
        <v>5.04866467515569</v>
      </c>
      <c r="CJF6">
        <v>-3.830194369458563</v>
      </c>
      <c r="CJG6">
        <v>1128.858337614511</v>
      </c>
      <c r="CJH6">
        <v>-6.705503863996585</v>
      </c>
      <c r="CJI6">
        <v>-3.726201797415262</v>
      </c>
      <c r="CJJ6">
        <v>0.003427235582432105</v>
      </c>
      <c r="CJK6">
        <v>-2.821061232352337</v>
      </c>
      <c r="CJL6">
        <v>0.2259421499536469</v>
      </c>
      <c r="CJM6">
        <v>0.01767454358562017</v>
      </c>
      <c r="CJN6">
        <v>4.16408428886487</v>
      </c>
      <c r="CJO6">
        <v>1.333937314244736</v>
      </c>
      <c r="CJP6">
        <v>271.9249099653784</v>
      </c>
      <c r="CJQ6">
        <v>-2.946502157049275</v>
      </c>
      <c r="CJR6">
        <v>3.602453813600307</v>
      </c>
      <c r="CJS6">
        <v>100.7607078528745</v>
      </c>
      <c r="CJT6">
        <v>-7.242332048000449</v>
      </c>
      <c r="CJU6">
        <v>-7.406614411626516</v>
      </c>
      <c r="CJV6">
        <v>80.10146301403975</v>
      </c>
      <c r="CJW6">
        <v>3.250045083659619</v>
      </c>
      <c r="CJX6">
        <v>0.1492794427133872</v>
      </c>
      <c r="CJY6">
        <v>297.7547312460007</v>
      </c>
      <c r="CJZ6">
        <v>5.063102323083565</v>
      </c>
      <c r="CKA6">
        <v>8.064757489589541</v>
      </c>
      <c r="CKB6">
        <v>2.191660930002876E-05</v>
      </c>
      <c r="CKC6">
        <v>-2.61042573157573</v>
      </c>
      <c r="CKD6">
        <v>-0.5497968933813558</v>
      </c>
      <c r="CKE6">
        <v>7.059345437056408</v>
      </c>
      <c r="CKF6">
        <v>-7.648737898090944</v>
      </c>
      <c r="CKG6">
        <v>-4.632379847271444</v>
      </c>
      <c r="CKH6">
        <v>0.002140686612906766</v>
      </c>
      <c r="CKI6">
        <v>-0.2324710911253097</v>
      </c>
      <c r="CKJ6">
        <v>-0.08792674320781257</v>
      </c>
      <c r="CKK6">
        <v>65.22901584807929</v>
      </c>
      <c r="CKL6">
        <v>-5.096159587727434</v>
      </c>
      <c r="CKM6">
        <v>-5.695494781842201</v>
      </c>
      <c r="CKN6">
        <v>103.6417107167455</v>
      </c>
      <c r="CKO6">
        <v>2.139212867838552</v>
      </c>
      <c r="CKP6">
        <v>-0.2081084706181291</v>
      </c>
      <c r="CKQ6">
        <v>228.7507639737132</v>
      </c>
      <c r="CKR6">
        <v>6.803198369313121</v>
      </c>
      <c r="CKS6">
        <v>4.165087074952281</v>
      </c>
      <c r="CKT6">
        <v>254.3063917407941</v>
      </c>
      <c r="CKU6">
        <v>0.9741934568530208</v>
      </c>
      <c r="CKV6">
        <v>3.855935548974572</v>
      </c>
      <c r="CKW6">
        <v>0.1118794622063013</v>
      </c>
      <c r="CKX6">
        <v>-4.647374727631878</v>
      </c>
      <c r="CKY6">
        <v>-5.383888495137518</v>
      </c>
      <c r="CKZ6">
        <v>111.6922810780736</v>
      </c>
      <c r="CLA6">
        <v>0.7762022422586856</v>
      </c>
      <c r="CLB6">
        <v>2.653463360176149</v>
      </c>
      <c r="CLC6">
        <v>10.08434077871956</v>
      </c>
      <c r="CLD6">
        <v>0.5086827564632799</v>
      </c>
      <c r="CLE6">
        <v>-5.373301410453958</v>
      </c>
      <c r="CLF6">
        <v>631.117141930948</v>
      </c>
      <c r="CLG6">
        <v>-8.355895855229763</v>
      </c>
      <c r="CLH6">
        <v>-5.217840314435422</v>
      </c>
      <c r="CLI6">
        <v>0.1524746587521424</v>
      </c>
      <c r="CLJ6">
        <v>7.082282234869297</v>
      </c>
      <c r="CLK6">
        <v>-6.813270100857736</v>
      </c>
      <c r="CLL6">
        <v>2283.67750983433</v>
      </c>
      <c r="CLM6">
        <v>-0.770770508582952</v>
      </c>
      <c r="CLN6">
        <v>2.213115506367849</v>
      </c>
      <c r="CLO6">
        <v>0.002077284113326451</v>
      </c>
      <c r="CLP6">
        <v>-5.327814497499845</v>
      </c>
      <c r="CLQ6">
        <v>-2.302913518160346</v>
      </c>
      <c r="CLR6">
        <v>0.004960470176529415</v>
      </c>
      <c r="CLS6">
        <v>4.798909538088198</v>
      </c>
      <c r="CLT6">
        <v>7.600563930064208</v>
      </c>
      <c r="CLU6">
        <v>0.3147278417792504</v>
      </c>
      <c r="CLV6">
        <v>-3.008501722330589</v>
      </c>
      <c r="CLW6">
        <v>-0.09051794269468694</v>
      </c>
      <c r="CLX6">
        <v>0.0538132832224982</v>
      </c>
      <c r="CLY6">
        <v>5.758284335505452</v>
      </c>
      <c r="CLZ6">
        <v>-3.488938484821516</v>
      </c>
      <c r="CMA6">
        <v>1199.955734485901</v>
      </c>
      <c r="CMB6">
        <v>0.435136070632371</v>
      </c>
      <c r="CMC6">
        <v>-1.605112211547131</v>
      </c>
      <c r="CMD6">
        <v>203.2328219681074</v>
      </c>
      <c r="CME6">
        <v>-7.32375225487978</v>
      </c>
      <c r="CMF6">
        <v>-4.610502519960237</v>
      </c>
      <c r="CMG6">
        <v>0.6578057161896977</v>
      </c>
      <c r="CMH6">
        <v>-1.767642784523637</v>
      </c>
      <c r="CMI6">
        <v>0.5315252159813678</v>
      </c>
      <c r="CMJ6">
        <v>3.929323932129224</v>
      </c>
      <c r="CMK6">
        <v>3.076081722916206</v>
      </c>
      <c r="CML6">
        <v>8.982261946694495</v>
      </c>
      <c r="CMM6">
        <v>67.56706794464017</v>
      </c>
      <c r="CMN6">
        <v>4.479528016297412</v>
      </c>
      <c r="CMO6">
        <v>7.430008206887242</v>
      </c>
      <c r="CMP6">
        <v>0.01961769219215726</v>
      </c>
      <c r="CMQ6">
        <v>6.354240948964366</v>
      </c>
      <c r="CMR6">
        <v>9.400843757125756</v>
      </c>
      <c r="CMS6">
        <v>0.01737457382821876</v>
      </c>
      <c r="CMT6">
        <v>-2.53614651678222</v>
      </c>
      <c r="CMU6">
        <v>-3.146089670535403</v>
      </c>
      <c r="CMV6">
        <v>104.2535165866358</v>
      </c>
      <c r="CMW6">
        <v>1.753414270348299</v>
      </c>
      <c r="CMX6">
        <v>-5.928856172864318</v>
      </c>
      <c r="CMY6">
        <v>912.8872145754711</v>
      </c>
      <c r="CMZ6">
        <v>6.244943826600499</v>
      </c>
      <c r="CNA6">
        <v>9.14517510444275</v>
      </c>
      <c r="CNB6">
        <v>0.07963038336792201</v>
      </c>
      <c r="CNC6">
        <v>-1.017762022043832</v>
      </c>
      <c r="CND6">
        <v>8.854288235821102</v>
      </c>
      <c r="CNE6">
        <v>377.8005979729721</v>
      </c>
      <c r="CNF6">
        <v>-6.894359133512234</v>
      </c>
      <c r="CNG6">
        <v>-6.335689545542211</v>
      </c>
      <c r="CNH6">
        <v>47.68075344561966</v>
      </c>
      <c r="CNI6">
        <v>1.32865711532051</v>
      </c>
      <c r="CNJ6">
        <v>4.383812130423911</v>
      </c>
      <c r="CNK6">
        <v>0.02433660552845137</v>
      </c>
      <c r="CNL6">
        <v>-9.493728718268835</v>
      </c>
      <c r="CNM6">
        <v>-6.452059616995367</v>
      </c>
      <c r="CNN6">
        <v>0.01389051200750856</v>
      </c>
      <c r="CNO6">
        <v>-3.610892356490964</v>
      </c>
      <c r="CNP6">
        <v>0.5186898856743873</v>
      </c>
      <c r="CNQ6">
        <v>10.20764833452241</v>
      </c>
      <c r="CNR6">
        <v>1.62446203236643</v>
      </c>
      <c r="CNS6">
        <v>6.641603556854855</v>
      </c>
      <c r="CNT6">
        <v>32.55087943852392</v>
      </c>
      <c r="CNU6">
        <v>-2.656856866389567</v>
      </c>
      <c r="CNV6">
        <v>2.750895271521008</v>
      </c>
      <c r="CNW6">
        <v>46.37816286090352</v>
      </c>
      <c r="CNX6">
        <v>-2.062843187065705</v>
      </c>
      <c r="CNY6">
        <v>-3.253446956601672</v>
      </c>
      <c r="CNZ6">
        <v>140.4892796259924</v>
      </c>
      <c r="COA6">
        <v>6.729151544856798</v>
      </c>
      <c r="COB6">
        <v>-3.536406187318777</v>
      </c>
      <c r="COC6">
        <v>1407.800175565465</v>
      </c>
      <c r="COD6">
        <v>-1.688743303992649</v>
      </c>
      <c r="COE6">
        <v>4.711327993848328</v>
      </c>
      <c r="COF6">
        <v>92.48387864321622</v>
      </c>
      <c r="COG6">
        <v>-2.12491833893049</v>
      </c>
      <c r="COH6">
        <v>0.1552104801586678</v>
      </c>
      <c r="COI6">
        <v>4.14571613684777</v>
      </c>
      <c r="COJ6">
        <v>1.600513574348568</v>
      </c>
      <c r="COK6">
        <v>4.662241357685016</v>
      </c>
      <c r="COL6">
        <v>0.03048255388505176</v>
      </c>
      <c r="COM6">
        <v>5.822875055162146</v>
      </c>
      <c r="CON6">
        <v>-6.702649733744953</v>
      </c>
      <c r="COO6">
        <v>1928.335359767751</v>
      </c>
      <c r="COP6">
        <v>-8.740957913339955</v>
      </c>
      <c r="COQ6">
        <v>-5.798051939074367</v>
      </c>
      <c r="COR6">
        <v>0.02607782219649372</v>
      </c>
      <c r="COS6">
        <v>2.673101668489385</v>
      </c>
      <c r="COT6">
        <v>-5.100167582168701</v>
      </c>
      <c r="COU6">
        <v>928.5066427774002</v>
      </c>
      <c r="COV6">
        <v>-4.946591778941855</v>
      </c>
      <c r="COW6">
        <v>2.896426506259301</v>
      </c>
      <c r="COX6">
        <v>187.638608886342</v>
      </c>
      <c r="COY6">
        <v>-2.467945954055898</v>
      </c>
      <c r="COZ6">
        <v>0.2313997496158593</v>
      </c>
      <c r="CPA6">
        <v>0.7231440472050478</v>
      </c>
      <c r="CPB6">
        <v>-7.285163746103415</v>
      </c>
      <c r="CPC6">
        <v>-4.376723420214548</v>
      </c>
      <c r="CPD6">
        <v>0.06706539138669418</v>
      </c>
      <c r="CPE6">
        <v>-7.014073258485173</v>
      </c>
      <c r="CPF6">
        <v>-4.024534704013147</v>
      </c>
      <c r="CPG6">
        <v>0.000875534740278121</v>
      </c>
      <c r="CPH6">
        <v>5.032410818429939</v>
      </c>
      <c r="CPI6">
        <v>8.023928450862757</v>
      </c>
      <c r="CPJ6">
        <v>0.0005756044763582355</v>
      </c>
      <c r="CPK6">
        <v>-8.511816496089276</v>
      </c>
      <c r="CPL6">
        <v>-5.497630245400938</v>
      </c>
      <c r="CPM6">
        <v>0.00160999766873899</v>
      </c>
      <c r="CPN6">
        <v>-8.088801297723492</v>
      </c>
      <c r="CPO6">
        <v>-5.186539277678468</v>
      </c>
      <c r="CPP6">
        <v>0.0764217018054347</v>
      </c>
      <c r="CPQ6">
        <v>-2.23463703587201</v>
      </c>
      <c r="CPR6">
        <v>0.8868407067708211</v>
      </c>
      <c r="CPS6">
        <v>0.1180547356607836</v>
      </c>
      <c r="CPT6">
        <v>-3.979715621286148</v>
      </c>
      <c r="CPU6">
        <v>-0.3505821486299263</v>
      </c>
      <c r="CPV6">
        <v>3.166471411331819</v>
      </c>
      <c r="CPW6">
        <v>-3.377788872313965</v>
      </c>
      <c r="CPX6">
        <v>6.297365111975001</v>
      </c>
      <c r="CPY6">
        <v>356.4614457117507</v>
      </c>
      <c r="CPZ6">
        <v>-0.05923227612991933</v>
      </c>
      <c r="CQA6">
        <v>2.950398907380694</v>
      </c>
      <c r="CQB6">
        <v>0.0007420775665207762</v>
      </c>
      <c r="CQC6">
        <v>-2.811752555080299</v>
      </c>
      <c r="CQD6">
        <v>-0.7308136534184362</v>
      </c>
      <c r="CQE6">
        <v>6.757386419828027</v>
      </c>
      <c r="CQF6">
        <v>-0.3427460076465474</v>
      </c>
      <c r="CQG6">
        <v>-6.142683839551728</v>
      </c>
      <c r="CQH6">
        <v>619.5112467631685</v>
      </c>
      <c r="CQI6">
        <v>-0.5042844315214303</v>
      </c>
      <c r="CQJ6">
        <v>-1.680778278631534</v>
      </c>
      <c r="CQK6">
        <v>139.5448068395884</v>
      </c>
      <c r="CQL6">
        <v>-5.129577758421665</v>
      </c>
      <c r="CQM6">
        <v>-2.102107061038142</v>
      </c>
      <c r="CQN6">
        <v>0.006037113717896989</v>
      </c>
      <c r="CQO6">
        <v>3.081460199350705</v>
      </c>
      <c r="CQP6">
        <v>-2.563029382628137</v>
      </c>
      <c r="CQQ6">
        <v>597.8176010635259</v>
      </c>
      <c r="CQR6">
        <v>-6.158000557512273</v>
      </c>
      <c r="CQS6">
        <v>-3.174234354762575</v>
      </c>
      <c r="CQT6">
        <v>0.002108289385311287</v>
      </c>
      <c r="CQU6">
        <v>-9.614694051864824</v>
      </c>
      <c r="CQV6">
        <v>-7.17867019913084</v>
      </c>
      <c r="CQW6">
        <v>2.544552757480156</v>
      </c>
      <c r="CQX6">
        <v>3.324623182613725</v>
      </c>
      <c r="CQY6">
        <v>6.321521119945468</v>
      </c>
      <c r="CQZ6">
        <v>7.698234238234824E-05</v>
      </c>
      <c r="CRA6">
        <v>-7.173747221327701</v>
      </c>
      <c r="CRB6">
        <v>-4.338325654359964</v>
      </c>
      <c r="CRC6">
        <v>0.2166884849548407</v>
      </c>
      <c r="CRD6">
        <v>-5.161162099500995</v>
      </c>
      <c r="CRE6">
        <v>-3.547061526849532</v>
      </c>
      <c r="CRF6">
        <v>15.36573778180003</v>
      </c>
      <c r="CRG6">
        <v>5.767175795365736</v>
      </c>
      <c r="CRH6">
        <v>8.755524982624596</v>
      </c>
      <c r="CRI6">
        <v>0.001085931500232818</v>
      </c>
      <c r="CRJ6">
        <v>-3.812384400790111</v>
      </c>
      <c r="CRK6">
        <v>-0.9050288822325354</v>
      </c>
      <c r="CRL6">
        <v>0.06866399953388597</v>
      </c>
      <c r="CRM6">
        <v>4.122273649061733</v>
      </c>
      <c r="CRN6">
        <v>-5.383288162853686</v>
      </c>
      <c r="CRO6">
        <v>1251.112609853098</v>
      </c>
      <c r="CRP6">
        <v>-7.475683016623737</v>
      </c>
      <c r="CRQ6">
        <v>-4.549029473073976</v>
      </c>
      <c r="CRR6">
        <v>0.0430376213904548</v>
      </c>
      <c r="CRS6">
        <v>-0.5301182675615346</v>
      </c>
      <c r="CRT6">
        <v>2.164090090022629</v>
      </c>
      <c r="CRU6">
        <v>0.7480682285709972</v>
      </c>
      <c r="CRV6">
        <v>-9.221442922298108</v>
      </c>
      <c r="CRW6">
        <v>-6.213048729280693</v>
      </c>
      <c r="CRX6">
        <v>0.000563699811308884</v>
      </c>
      <c r="CRY6">
        <v>2.514602498055583</v>
      </c>
      <c r="CRZ6">
        <v>-1.81020657389811</v>
      </c>
      <c r="CSA6">
        <v>429.222623524601</v>
      </c>
      <c r="CSB6">
        <v>-1.488357921669896</v>
      </c>
      <c r="CSC6">
        <v>1.48097658894518</v>
      </c>
      <c r="CSD6">
        <v>0.007522977913735351</v>
      </c>
      <c r="CSE6">
        <v>8.503305212699418</v>
      </c>
      <c r="CSF6">
        <v>11.63067459517164</v>
      </c>
      <c r="CSG6">
        <v>0.129783676730839</v>
      </c>
      <c r="CSH6">
        <v>-1.180281658907663</v>
      </c>
      <c r="CSI6">
        <v>1.804863145719216</v>
      </c>
      <c r="CSJ6">
        <v>0.001765414636588783</v>
      </c>
      <c r="CSK6">
        <v>7.928113407497996</v>
      </c>
      <c r="CSL6">
        <v>11.27734074029582</v>
      </c>
      <c r="CSM6">
        <v>0.9756778397846366</v>
      </c>
      <c r="CSN6">
        <v>0.1150268633837559</v>
      </c>
      <c r="CSO6">
        <v>5.161328151127041</v>
      </c>
      <c r="CSP6">
        <v>33.49879168175861</v>
      </c>
      <c r="CSQ6">
        <v>6.112459439141002</v>
      </c>
      <c r="CSR6">
        <v>9.113891633104549</v>
      </c>
      <c r="CSS6">
        <v>1.640943639376096E-05</v>
      </c>
      <c r="CST6">
        <v>-9.919724679577957</v>
      </c>
      <c r="CSU6">
        <v>-7.310336567122813</v>
      </c>
      <c r="CSV6">
        <v>1.220621173530843</v>
      </c>
      <c r="CSW6">
        <v>2.149104049095668</v>
      </c>
      <c r="CSX6">
        <v>2.78124284440038</v>
      </c>
      <c r="CSY6">
        <v>44.85413347760817</v>
      </c>
      <c r="CSZ6">
        <v>5.34371598074811</v>
      </c>
      <c r="CTA6">
        <v>5.010716087383011</v>
      </c>
      <c r="CTB6">
        <v>88.8711063133741</v>
      </c>
      <c r="CTC6">
        <v>0.1131487508244025</v>
      </c>
      <c r="CTD6">
        <v>3.046506339635236</v>
      </c>
      <c r="CTE6">
        <v>0.03552968775284764</v>
      </c>
      <c r="CTF6">
        <v>-2.302673447469991</v>
      </c>
      <c r="CTG6">
        <v>-2.382997969205038</v>
      </c>
      <c r="CTH6">
        <v>75.90719327361793</v>
      </c>
      <c r="CTI6">
        <v>-7.701210155427505</v>
      </c>
      <c r="CTJ6">
        <v>6.441321964112606</v>
      </c>
      <c r="CTK6">
        <v>993.2481762798642</v>
      </c>
      <c r="CTL6">
        <v>-2.679264698128077</v>
      </c>
      <c r="CTM6">
        <v>5.510026888599301</v>
      </c>
      <c r="CTN6">
        <v>215.4299773766364</v>
      </c>
      <c r="CTO6">
        <v>-3.292761129998801</v>
      </c>
      <c r="CTP6">
        <v>-0.2042000535844444</v>
      </c>
      <c r="CTQ6">
        <v>0.06274451404535657</v>
      </c>
      <c r="CTR6">
        <v>-7.637429359908485</v>
      </c>
      <c r="CTS6">
        <v>-5.067331026803243</v>
      </c>
      <c r="CTT6">
        <v>1.478523545591127</v>
      </c>
      <c r="CTU6">
        <v>7.714632174823884</v>
      </c>
      <c r="CTV6">
        <v>-2.050515329017951</v>
      </c>
      <c r="CTW6">
        <v>1303.591926358715</v>
      </c>
      <c r="CTX6">
        <v>-8.715522250256784</v>
      </c>
      <c r="CTY6">
        <v>-5.7044606515348</v>
      </c>
      <c r="CTZ6">
        <v>0.0009788717302896986</v>
      </c>
      <c r="CUA6">
        <v>-9.104170794185681</v>
      </c>
      <c r="CUB6">
        <v>-6.056883888934756</v>
      </c>
      <c r="CUC6">
        <v>0.01788841126567937</v>
      </c>
      <c r="CUD6">
        <v>-8.363029381906276</v>
      </c>
      <c r="CUE6">
        <v>-5.338490410179341</v>
      </c>
      <c r="CUF6">
        <v>0.004817289067322557</v>
      </c>
      <c r="CUJ6">
        <v>-9.861639467905755</v>
      </c>
      <c r="CUK6">
        <v>-6.858728011769232</v>
      </c>
      <c r="CUL6">
        <v>6.78126146791947E-05</v>
      </c>
      <c r="CUM6">
        <v>-1.23733380473688</v>
      </c>
      <c r="CUN6">
        <v>-3.033435167073919</v>
      </c>
      <c r="CUO6">
        <v>184.0207062224896</v>
      </c>
      <c r="CUP6">
        <v>3.354845908135293</v>
      </c>
      <c r="CUQ6">
        <v>6.44573582398107</v>
      </c>
      <c r="CUR6">
        <v>0.06608781441961907</v>
      </c>
      <c r="CUS6">
        <v>-1.183610855355558</v>
      </c>
      <c r="CUT6">
        <v>1.97943247967791</v>
      </c>
      <c r="CUU6">
        <v>0.2126650327906847</v>
      </c>
      <c r="CUV6">
        <v>2.183658204618106</v>
      </c>
      <c r="CUW6">
        <v>4.692987204240879</v>
      </c>
      <c r="CUX6">
        <v>1.92606424488951</v>
      </c>
      <c r="CUY6">
        <v>-7.651680370920472</v>
      </c>
      <c r="CUZ6">
        <v>-4.692714210150769</v>
      </c>
      <c r="CVA6">
        <v>0.01347020769582312</v>
      </c>
      <c r="CVB6">
        <v>-5.366329568049245</v>
      </c>
      <c r="CVC6">
        <v>-1.757363901310205</v>
      </c>
      <c r="CVD6">
        <v>2.966713466135392</v>
      </c>
      <c r="CVE6">
        <v>2.967564414733802</v>
      </c>
      <c r="CVF6">
        <v>-4.247974899714608</v>
      </c>
      <c r="CVG6">
        <v>834.8579478803288</v>
      </c>
      <c r="CVH6">
        <v>2.993989218394923</v>
      </c>
      <c r="CVI6">
        <v>5.666371171605889</v>
      </c>
      <c r="CVJ6">
        <v>0.8586686766548896</v>
      </c>
      <c r="CVK6">
        <v>3.271049593989789</v>
      </c>
      <c r="CVL6">
        <v>6.311791535951066</v>
      </c>
      <c r="CVM6">
        <v>0.01327924667820829</v>
      </c>
      <c r="CVN6">
        <v>3.73522329091865</v>
      </c>
      <c r="CVO6">
        <v>6.806256582290543</v>
      </c>
      <c r="CVP6">
        <v>0.0403658278649947</v>
      </c>
      <c r="CVQ6">
        <v>-2.049778072697543</v>
      </c>
      <c r="CVR6">
        <v>0.9517802148966291</v>
      </c>
      <c r="CVS6">
        <v>1.942608180919687E-05</v>
      </c>
      <c r="CVT6">
        <v>6.185945150570083</v>
      </c>
      <c r="CVU6">
        <v>3.607406841835366</v>
      </c>
      <c r="CVV6">
        <v>248.9607172961664</v>
      </c>
      <c r="CVW6">
        <v>0.3196570389900771</v>
      </c>
      <c r="CVX6">
        <v>3.342473204933481</v>
      </c>
      <c r="CVY6">
        <v>0.004164619426855454</v>
      </c>
      <c r="CVZ6">
        <v>-3.288161982159197</v>
      </c>
      <c r="CWA6">
        <v>-0.2933544838083406</v>
      </c>
      <c r="CWB6">
        <v>0.0002156965870108757</v>
      </c>
      <c r="CWC6">
        <v>3.217866683422494</v>
      </c>
      <c r="CWD6">
        <v>6.221972771188387</v>
      </c>
      <c r="CWE6">
        <v>0.0001348796539297546</v>
      </c>
      <c r="CWF6">
        <v>4.809028163817534</v>
      </c>
      <c r="CWG6">
        <v>7.747632596017466</v>
      </c>
      <c r="CWH6">
        <v>0.03015532596394235</v>
      </c>
      <c r="CWI6">
        <v>-7.016907931189066</v>
      </c>
      <c r="CWJ6">
        <v>-1.989160595921109</v>
      </c>
      <c r="CWK6">
        <v>32.89407404549041</v>
      </c>
      <c r="CWL6">
        <v>5.166997246811045</v>
      </c>
      <c r="CWM6">
        <v>8.134327035870129</v>
      </c>
      <c r="CWN6">
        <v>0.008538741463391487</v>
      </c>
      <c r="CWO6">
        <v>4.625448882995936</v>
      </c>
      <c r="CWP6">
        <v>7.622123356542573</v>
      </c>
      <c r="CWQ6">
        <v>8.847300953613281E-05</v>
      </c>
      <c r="CWR6">
        <v>-2.503879324017563</v>
      </c>
      <c r="CWS6">
        <v>0.581595877034788</v>
      </c>
      <c r="CWT6">
        <v>0.05844807995951915</v>
      </c>
      <c r="CWU6">
        <v>5.378002059389401</v>
      </c>
      <c r="CWV6">
        <v>8.310803628325829</v>
      </c>
      <c r="CWW6">
        <v>0.03612503309924586</v>
      </c>
      <c r="CWX6">
        <v>0.8270169516709422</v>
      </c>
      <c r="CWY6">
        <v>3.795110371206893</v>
      </c>
      <c r="CWZ6">
        <v>0.00814423901527046</v>
      </c>
      <c r="CXA6">
        <v>1.780546251204143</v>
      </c>
      <c r="CXB6">
        <v>4.950827141411459</v>
      </c>
      <c r="CXC6">
        <v>0.2319646525583677</v>
      </c>
      <c r="CXD6">
        <v>3.773468687764846</v>
      </c>
      <c r="CXE6">
        <v>6.788815044802252</v>
      </c>
      <c r="CXF6">
        <v>0.001884085394556421</v>
      </c>
      <c r="CXG6">
        <v>5.308641877564156</v>
      </c>
      <c r="CXH6">
        <v>4.424838295535062</v>
      </c>
      <c r="CXI6">
        <v>120.6714421102562</v>
      </c>
      <c r="CXJ6">
        <v>2.13641945883272</v>
      </c>
      <c r="CXK6">
        <v>5.367812870925653</v>
      </c>
      <c r="CXL6">
        <v>0.4283432892800788</v>
      </c>
      <c r="CXM6">
        <v>-6.212278858214106</v>
      </c>
      <c r="CXN6">
        <v>4.3165415042647</v>
      </c>
      <c r="CXO6">
        <v>453.465088403804</v>
      </c>
      <c r="CXP6">
        <v>-1.709551568199887</v>
      </c>
      <c r="CXQ6">
        <v>1.754378663753741</v>
      </c>
      <c r="CXR6">
        <v>1.721850080964372</v>
      </c>
      <c r="CXS6">
        <v>3.947131143421583</v>
      </c>
      <c r="CXT6">
        <v>6.9531649576713</v>
      </c>
      <c r="CXU6">
        <v>0.0002912553152006547</v>
      </c>
      <c r="CXV6">
        <v>-0.434502179470096</v>
      </c>
      <c r="CXW6">
        <v>2.537675131219329</v>
      </c>
      <c r="CXX6">
        <v>0.006192816323782211</v>
      </c>
      <c r="CXY6">
        <v>6.219491278115418</v>
      </c>
      <c r="CXZ6">
        <v>-3.431079745337298</v>
      </c>
      <c r="CYA6">
        <v>1280.295577755372</v>
      </c>
      <c r="CYB6">
        <v>-4.207142236290125</v>
      </c>
      <c r="CYC6">
        <v>-1.194917156272958</v>
      </c>
      <c r="CYD6">
        <v>0.001195620651408922</v>
      </c>
      <c r="CYE6">
        <v>7.90119293550979</v>
      </c>
      <c r="CYF6">
        <v>1.290051640972131</v>
      </c>
      <c r="CYG6">
        <v>738.9922958685364</v>
      </c>
      <c r="CYH6">
        <v>1.112954342564411</v>
      </c>
      <c r="CYI6">
        <v>-6.453359395692936</v>
      </c>
      <c r="CYJ6">
        <v>893.1758881222875</v>
      </c>
      <c r="CYK6">
        <v>0.2968084486235227</v>
      </c>
      <c r="CYL6">
        <v>-0.8853363470786144</v>
      </c>
      <c r="CYM6">
        <v>139.9226807377478</v>
      </c>
      <c r="CYN6">
        <v>-3.444487140708592</v>
      </c>
      <c r="CYO6">
        <v>-3.666715184171615</v>
      </c>
      <c r="CYP6">
        <v>83.06202851263635</v>
      </c>
      <c r="CYQ6">
        <v>-4.865628796538245</v>
      </c>
      <c r="CYR6">
        <v>-1.804798181932737</v>
      </c>
      <c r="CYS6">
        <v>0.02960290938627159</v>
      </c>
      <c r="CYT6">
        <v>2.734902072059266</v>
      </c>
      <c r="CYU6">
        <v>2.553337211929262</v>
      </c>
      <c r="CYV6">
        <v>80.97883967371243</v>
      </c>
      <c r="CYW6">
        <v>-9.671677661074694</v>
      </c>
      <c r="CYX6">
        <v>-6.63592443743131</v>
      </c>
      <c r="CYY6">
        <v>0.01022634400715089</v>
      </c>
      <c r="CYZ6">
        <v>-7.721499122332185</v>
      </c>
      <c r="CZA6">
        <v>-2.591780999841638</v>
      </c>
      <c r="CZB6">
        <v>36.28559425011726</v>
      </c>
      <c r="CZC6">
        <v>-5.889906471554289</v>
      </c>
      <c r="CZD6">
        <v>-2.953237821705255</v>
      </c>
      <c r="CZE6">
        <v>0.03208687929555434</v>
      </c>
      <c r="CZF6">
        <v>-2.374135487540197</v>
      </c>
      <c r="CZG6">
        <v>2.27875799089262</v>
      </c>
      <c r="CZH6">
        <v>21.85645480836591</v>
      </c>
      <c r="CZI6">
        <v>-5.728310235779742</v>
      </c>
      <c r="CZJ6">
        <v>-2.750363166937854</v>
      </c>
      <c r="CZK6">
        <v>0.003890654181315541</v>
      </c>
      <c r="CZL6">
        <v>3.159864389634619</v>
      </c>
      <c r="CZM6">
        <v>-6.263940557176646</v>
      </c>
      <c r="CZN6">
        <v>1234.807434851296</v>
      </c>
      <c r="CZO6">
        <v>-2.851243049193577</v>
      </c>
      <c r="CZP6">
        <v>0.1372468184079825</v>
      </c>
      <c r="CZQ6">
        <v>0.001059865182636967</v>
      </c>
      <c r="CZR6">
        <v>-1.140890780786056</v>
      </c>
      <c r="CZS6">
        <v>-2.636042105795145</v>
      </c>
      <c r="CZT6">
        <v>161.6510834778477</v>
      </c>
      <c r="CZU6">
        <v>-2.261196023453187</v>
      </c>
      <c r="CZV6">
        <v>0.7858700474089083</v>
      </c>
      <c r="CZW6">
        <v>0.01772172021116625</v>
      </c>
      <c r="CZX6">
        <v>1.248811815749772</v>
      </c>
      <c r="CZY6">
        <v>4.080098027354245</v>
      </c>
      <c r="CZZ6">
        <v>0.2277147391581664</v>
      </c>
      <c r="DAA6">
        <v>-3.840844021899113</v>
      </c>
      <c r="DAB6">
        <v>-0.8598718594657309</v>
      </c>
      <c r="DAC6">
        <v>0.002896468819692851</v>
      </c>
      <c r="DAD6">
        <v>5.085110077130935</v>
      </c>
      <c r="DAE6">
        <v>-7.574491828286902</v>
      </c>
      <c r="DAF6">
        <v>1961.785054689328</v>
      </c>
      <c r="DAG6">
        <v>-4.157490579919683</v>
      </c>
      <c r="DAH6">
        <v>-1.211233707636416</v>
      </c>
      <c r="DAI6">
        <v>0.02310659021421665</v>
      </c>
      <c r="DAJ6">
        <v>3.887842066132298</v>
      </c>
      <c r="DAK6">
        <v>6.907312490898253</v>
      </c>
      <c r="DAL6">
        <v>0.003032779524533696</v>
      </c>
      <c r="DAM6">
        <v>4.914766647533343</v>
      </c>
      <c r="DAN6">
        <v>7.863613312725436</v>
      </c>
      <c r="DAO6">
        <v>0.02093330929575861</v>
      </c>
      <c r="DAP6">
        <v>0.7234292459178118</v>
      </c>
      <c r="DAQ6">
        <v>4.827668823860627</v>
      </c>
      <c r="DAR6">
        <v>9.754760363962612</v>
      </c>
      <c r="DAS6">
        <v>-2.956476625875623</v>
      </c>
      <c r="DAT6">
        <v>0.06032554865865675</v>
      </c>
      <c r="DAU6">
        <v>0.002258504552643292</v>
      </c>
      <c r="DAV6">
        <v>-4.260042728158171</v>
      </c>
      <c r="DAW6">
        <v>-1.24918263587722</v>
      </c>
      <c r="DAX6">
        <v>0.00094353283480609</v>
      </c>
      <c r="DAY6">
        <v>6.00470379910111</v>
      </c>
      <c r="DAZ6">
        <v>0.7856605350447756</v>
      </c>
      <c r="DBA6">
        <v>540.4213774114385</v>
      </c>
      <c r="DBB6">
        <v>-7.829098514232452</v>
      </c>
      <c r="DBC6">
        <v>-4.827414252816477</v>
      </c>
      <c r="DBD6">
        <v>2.26938921387398E-05</v>
      </c>
      <c r="DBE6">
        <v>-0.4634981413088095</v>
      </c>
      <c r="DBF6">
        <v>0.04553175629418404</v>
      </c>
      <c r="DBG6">
        <v>49.63945640828602</v>
      </c>
      <c r="DBH6">
        <v>1.453623345145318</v>
      </c>
      <c r="DBI6">
        <v>4.399777446346398</v>
      </c>
      <c r="DBJ6">
        <v>0.0231950465397076</v>
      </c>
      <c r="DBK6">
        <v>-0.3355964744590221</v>
      </c>
      <c r="DBL6">
        <v>6.684674612599233</v>
      </c>
      <c r="DBM6">
        <v>129.3006369074925</v>
      </c>
      <c r="DBN6">
        <v>2.796517962705844</v>
      </c>
      <c r="DBO6">
        <v>-2.067010369333601</v>
      </c>
      <c r="DBP6">
        <v>494.6806226302965</v>
      </c>
      <c r="DBQ6">
        <v>-7.255795869934852</v>
      </c>
      <c r="DBR6">
        <v>-4.352462803235889</v>
      </c>
      <c r="DBS6">
        <v>0.07475596795061612</v>
      </c>
      <c r="DBT6">
        <v>-7.725050014754186</v>
      </c>
      <c r="DBU6">
        <v>-4.712138012266424</v>
      </c>
      <c r="DBV6">
        <v>0.001333758465951783</v>
      </c>
      <c r="DBW6">
        <v>1.735037391264135</v>
      </c>
      <c r="DBX6">
        <v>4.63169054392214</v>
      </c>
      <c r="DBY6">
        <v>0.08544456684423687</v>
      </c>
      <c r="DBZ6">
        <v>5.072648410286143</v>
      </c>
      <c r="DCA6">
        <v>8.181074746362148</v>
      </c>
      <c r="DCB6">
        <v>0.09405016283893415</v>
      </c>
      <c r="DCC6">
        <v>6.865868272095663</v>
      </c>
      <c r="DCD6">
        <v>-1.470642107048606</v>
      </c>
      <c r="DCE6">
        <v>1028.131740611566</v>
      </c>
      <c r="DCF6">
        <v>-2.105751840305209</v>
      </c>
      <c r="DCG6">
        <v>1.0211386972903</v>
      </c>
      <c r="DCH6">
        <v>0.1288096682502181</v>
      </c>
      <c r="DCI6">
        <v>-3.832451542519472</v>
      </c>
      <c r="DCJ6">
        <v>-3.625152469511826</v>
      </c>
      <c r="DCK6">
        <v>62.39342774099165</v>
      </c>
      <c r="DCL6">
        <v>-4.598736641323625</v>
      </c>
      <c r="DCM6">
        <v>-1.57733422487606</v>
      </c>
      <c r="DCN6">
        <v>0.003664507438359861</v>
      </c>
      <c r="DCO6">
        <v>4.210283719456665</v>
      </c>
      <c r="DCP6">
        <v>-1.691128309099477</v>
      </c>
      <c r="DCQ6">
        <v>633.8810888169919</v>
      </c>
      <c r="DCR6">
        <v>6.53034504789932</v>
      </c>
      <c r="DCS6">
        <v>-4.493921518849748</v>
      </c>
      <c r="DCT6">
        <v>1573.440421881886</v>
      </c>
      <c r="DCU6">
        <v>-9.272922803759592</v>
      </c>
      <c r="DCV6">
        <v>-5.439720832650852</v>
      </c>
      <c r="DCW6">
        <v>5.553804197275916</v>
      </c>
      <c r="DCX6">
        <v>2.62268828630789</v>
      </c>
      <c r="DCY6">
        <v>5.676243483208316</v>
      </c>
      <c r="DCZ6">
        <v>0.02294527292034794</v>
      </c>
      <c r="DDA6">
        <v>-1.850605403670069</v>
      </c>
      <c r="DDB6">
        <v>1.357136690522167</v>
      </c>
      <c r="DDC6">
        <v>0.3452542215950094</v>
      </c>
      <c r="DDD6">
        <v>-2.849929293608483</v>
      </c>
      <c r="DDE6">
        <v>-6.370359111006949</v>
      </c>
      <c r="DDF6">
        <v>340.1280400289519</v>
      </c>
      <c r="DDG6">
        <v>2.076249199111088</v>
      </c>
      <c r="DDH6">
        <v>-6.552713705185905</v>
      </c>
      <c r="DDI6">
        <v>1081.862225836125</v>
      </c>
      <c r="DDJ6">
        <v>5.995897448648544</v>
      </c>
      <c r="DDK6">
        <v>8.997819689860462</v>
      </c>
      <c r="DDL6">
        <v>2.95600902143534E-05</v>
      </c>
      <c r="DDM6">
        <v>0.08489895969148842</v>
      </c>
      <c r="DDN6">
        <v>-3.805173587840761</v>
      </c>
      <c r="DDO6">
        <v>379.7847976820603</v>
      </c>
      <c r="DDP6">
        <v>6.676083189081448</v>
      </c>
      <c r="DDQ6">
        <v>9.861951074498569</v>
      </c>
      <c r="DDR6">
        <v>0.2763749666354534</v>
      </c>
      <c r="DDS6">
        <v>8.843713728897749</v>
      </c>
      <c r="DDT6">
        <v>5.418676173929593</v>
      </c>
      <c r="DDU6">
        <v>330.2488606620094</v>
      </c>
      <c r="DDV6">
        <v>1.036318453949871</v>
      </c>
      <c r="DDW6">
        <v>6.51221888025133</v>
      </c>
      <c r="DDX6">
        <v>49.04066336767798</v>
      </c>
      <c r="DDY6">
        <v>-3.241126672803296</v>
      </c>
      <c r="DDZ6">
        <v>0.06575430060611021</v>
      </c>
      <c r="DEA6">
        <v>0.7534074547256386</v>
      </c>
      <c r="DEB6">
        <v>-1.23225633429796</v>
      </c>
      <c r="DEC6">
        <v>4.095412333376576</v>
      </c>
      <c r="DED6">
        <v>43.34433141179</v>
      </c>
      <c r="DEE6">
        <v>-7.579422784716364</v>
      </c>
      <c r="DEF6">
        <v>-4.618642749508322</v>
      </c>
      <c r="DEG6">
        <v>0.01230564510625968</v>
      </c>
      <c r="DEH6">
        <v>6.196393343732396</v>
      </c>
      <c r="DEI6">
        <v>9.200834163116957</v>
      </c>
      <c r="DEJ6">
        <v>0.0001577670144503325</v>
      </c>
      <c r="DEK6">
        <v>0.1300585727277495</v>
      </c>
      <c r="DEL6">
        <v>2.114975405466314</v>
      </c>
      <c r="DEM6">
        <v>8.243150691660057</v>
      </c>
      <c r="DEN6">
        <v>-0.4790570364672533</v>
      </c>
      <c r="DEO6">
        <v>-1.354761494063968</v>
      </c>
      <c r="DEP6">
        <v>120.1686803410804</v>
      </c>
      <c r="DEQ6">
        <v>3.541831168530035</v>
      </c>
      <c r="DER6">
        <v>6.471034085859121</v>
      </c>
      <c r="DES6">
        <v>0.04009781531769823</v>
      </c>
      <c r="DET6">
        <v>1.751174537968033</v>
      </c>
      <c r="DEU6">
        <v>4.900092634904694</v>
      </c>
      <c r="DEV6">
        <v>0.1774127967618931</v>
      </c>
      <c r="DEW6">
        <v>-2.36931517210654</v>
      </c>
      <c r="DEX6">
        <v>0.6278727341882105</v>
      </c>
      <c r="DEY6">
        <v>6.326296805680527E-05</v>
      </c>
      <c r="DEZ6">
        <v>-4.968896873916071</v>
      </c>
      <c r="DFA6">
        <v>-1.923650995634551</v>
      </c>
      <c r="DFB6">
        <v>0.01637751601172894</v>
      </c>
      <c r="DFC6">
        <v>0.1491608460450711</v>
      </c>
      <c r="DFD6">
        <v>-9.30342669766104</v>
      </c>
      <c r="DFE6">
        <v>1240.535492269317</v>
      </c>
      <c r="DFF6">
        <v>1.764709033027642</v>
      </c>
      <c r="DFG6">
        <v>4.628985247571686</v>
      </c>
      <c r="DFH6">
        <v>0.1473675675079547</v>
      </c>
      <c r="DFI6">
        <v>-5.777579135466643</v>
      </c>
      <c r="DFJ6">
        <v>0.1603945482105298</v>
      </c>
      <c r="DFK6">
        <v>69.05351492783694</v>
      </c>
      <c r="DFL6">
        <v>3.988461741948657</v>
      </c>
      <c r="DFM6">
        <v>4.182409376000674</v>
      </c>
      <c r="DFN6">
        <v>62.99143904353819</v>
      </c>
      <c r="DFO6">
        <v>-2.951805407100838</v>
      </c>
      <c r="DFP6">
        <v>3.787798166072642</v>
      </c>
      <c r="DFQ6">
        <v>111.8770790759349</v>
      </c>
      <c r="DFR6">
        <v>-5.5704452160244</v>
      </c>
      <c r="DFS6">
        <v>-2.604828089171774</v>
      </c>
      <c r="DFT6">
        <v>0.009457455726946982</v>
      </c>
      <c r="DFU6">
        <v>-6.446664589308739</v>
      </c>
      <c r="DFV6">
        <v>-3.853198069421574</v>
      </c>
      <c r="DFW6">
        <v>1.322155763621224</v>
      </c>
      <c r="DFX6">
        <v>-5.000047092022909</v>
      </c>
      <c r="DFY6">
        <v>2.072276834777252</v>
      </c>
      <c r="DFZ6">
        <v>132.6705773183127</v>
      </c>
      <c r="DGA6">
        <v>-6.892678897221408</v>
      </c>
      <c r="DGB6">
        <v>-3.908890115136126</v>
      </c>
      <c r="DGC6">
        <v>0.002102428690227797</v>
      </c>
      <c r="DGD6">
        <v>-1.161952156788988</v>
      </c>
      <c r="DGE6">
        <v>5.431931752936652</v>
      </c>
      <c r="DGF6">
        <v>103.3280124526788</v>
      </c>
      <c r="DGG6">
        <v>5.266625443118879</v>
      </c>
      <c r="DGH6">
        <v>8.259187844156576</v>
      </c>
      <c r="DGI6">
        <v>0.0004425430265923266</v>
      </c>
      <c r="DGJ6">
        <v>-2.523856781966859</v>
      </c>
      <c r="DGK6">
        <v>3.709430951366085</v>
      </c>
      <c r="DGL6">
        <v>83.63319653217027</v>
      </c>
      <c r="DGM6">
        <v>6.374139723996811</v>
      </c>
      <c r="DGN6">
        <v>9.376934383017542</v>
      </c>
      <c r="DGO6">
        <v>6.248095233718821E-05</v>
      </c>
      <c r="DGP6">
        <v>-5.56700967002277</v>
      </c>
      <c r="DGQ6">
        <v>-2.552146987818799</v>
      </c>
      <c r="DGR6">
        <v>0.001767194578369896</v>
      </c>
      <c r="DGS6">
        <v>0.08309147212933476</v>
      </c>
      <c r="DGT6">
        <v>3.037733486749429</v>
      </c>
      <c r="DGU6">
        <v>0.01645877470178964</v>
      </c>
      <c r="DGV6">
        <v>2.783728569221942</v>
      </c>
      <c r="DGW6">
        <v>-0.662608963428152</v>
      </c>
      <c r="DGX6">
        <v>332.4421406788264</v>
      </c>
      <c r="DGY6">
        <v>4.189116166934657</v>
      </c>
      <c r="DGZ6">
        <v>7.395152140444067</v>
      </c>
      <c r="DHA6">
        <v>0.3396065790397652</v>
      </c>
      <c r="DHB6">
        <v>5.305891482169646</v>
      </c>
      <c r="DHC6">
        <v>0.7188308261999095</v>
      </c>
      <c r="DHD6">
        <v>460.5079151789114</v>
      </c>
      <c r="DHE6">
        <v>-3.299436585857704</v>
      </c>
      <c r="DHF6">
        <v>-0.2840545977046056</v>
      </c>
      <c r="DHG6">
        <v>0.001892844476336403</v>
      </c>
      <c r="DHH6">
        <v>8.62879943920896</v>
      </c>
      <c r="DHI6">
        <v>9.211806433886007</v>
      </c>
      <c r="DHJ6">
        <v>46.73484150224062</v>
      </c>
      <c r="DHK6">
        <v>-2.209350293045309</v>
      </c>
      <c r="DHL6">
        <v>1.14270872508432</v>
      </c>
      <c r="DHM6">
        <v>0.9915644179711827</v>
      </c>
      <c r="DHN6">
        <v>2.296241503724127</v>
      </c>
      <c r="DHO6">
        <v>8.017135816036909</v>
      </c>
      <c r="DHP6">
        <v>59.22612687020838</v>
      </c>
      <c r="DHQ6">
        <v>3.190888809955545</v>
      </c>
      <c r="DHR6">
        <v>6.258179481279664</v>
      </c>
      <c r="DHS6">
        <v>0.03622427557800516</v>
      </c>
      <c r="DHT6">
        <v>-0.3890777790520796</v>
      </c>
      <c r="DHU6">
        <v>3.487121174420532</v>
      </c>
      <c r="DHV6">
        <v>6.141796848531998</v>
      </c>
      <c r="DHW6">
        <v>-5.254306836246742</v>
      </c>
      <c r="DHX6">
        <v>-4.447111658451107</v>
      </c>
      <c r="DHY6">
        <v>38.46714390626176</v>
      </c>
      <c r="DHZ6">
        <v>-5.139869580078898</v>
      </c>
      <c r="DIA6">
        <v>-5.698640220516256</v>
      </c>
      <c r="DIB6">
        <v>101.3187877699114</v>
      </c>
      <c r="DIC6">
        <v>6.178164671768876</v>
      </c>
      <c r="DID6">
        <v>8.894813773871515</v>
      </c>
      <c r="DIE6">
        <v>0.6423018507139231</v>
      </c>
      <c r="DIF6">
        <v>-2.943690710822036</v>
      </c>
      <c r="DIG6">
        <v>-4.72977525586813</v>
      </c>
      <c r="DIH6">
        <v>183.2528421786326</v>
      </c>
      <c r="DII6">
        <v>0.2458911969680051</v>
      </c>
      <c r="DIJ6">
        <v>-5.81412087629307</v>
      </c>
      <c r="DIK6">
        <v>656.6705501410914</v>
      </c>
      <c r="DIL6">
        <v>-3.304363163717019</v>
      </c>
      <c r="DIM6">
        <v>0.2060148262915431</v>
      </c>
      <c r="DIN6">
        <v>2.083885541481434</v>
      </c>
      <c r="DIO6">
        <v>-3.17792406066349</v>
      </c>
      <c r="DIP6">
        <v>-0.1953987223494617</v>
      </c>
      <c r="DIQ6">
        <v>0.002442910408313361</v>
      </c>
      <c r="DIR6">
        <v>-2.408855968273055</v>
      </c>
      <c r="DIS6">
        <v>4.131604661291123</v>
      </c>
      <c r="DIT6">
        <v>100.2788917559518</v>
      </c>
      <c r="DIU6">
        <v>0.4235058353769761</v>
      </c>
      <c r="DIV6">
        <v>4.31266269328516</v>
      </c>
      <c r="DIW6">
        <v>6.32479934372124</v>
      </c>
      <c r="DIX6">
        <v>-4.947932625638281</v>
      </c>
      <c r="DIY6">
        <v>-4.657433514030583</v>
      </c>
      <c r="DIZ6">
        <v>58.73116051358936</v>
      </c>
      <c r="DJA6">
        <v>5.509739632745817</v>
      </c>
      <c r="DJB6">
        <v>-3.316106572612098</v>
      </c>
      <c r="DJC6">
        <v>1118.805107782226</v>
      </c>
      <c r="DJD6">
        <v>-0.7524517707497185</v>
      </c>
      <c r="DJE6">
        <v>2.594785010635002</v>
      </c>
      <c r="DJF6">
        <v>0.9645870587713594</v>
      </c>
      <c r="DJG6">
        <v>4.511926651048602</v>
      </c>
      <c r="DJH6">
        <v>-4.066238888821166</v>
      </c>
      <c r="DJI6">
        <v>1072.431338149022</v>
      </c>
      <c r="DJJ6">
        <v>3.917373536291715</v>
      </c>
      <c r="DJK6">
        <v>-2.499668508689446</v>
      </c>
      <c r="DJL6">
        <v>709.4454470155439</v>
      </c>
      <c r="DJM6">
        <v>5.113664738938463</v>
      </c>
      <c r="DJN6">
        <v>6.4352917204643</v>
      </c>
      <c r="DJO6">
        <v>22.53548791313659</v>
      </c>
      <c r="DJP6">
        <v>2.564355573003395</v>
      </c>
      <c r="DJQ6">
        <v>5.556212462695679</v>
      </c>
      <c r="DJR6">
        <v>0.0005304819638690266</v>
      </c>
      <c r="DJS6">
        <v>0.742859914732849</v>
      </c>
      <c r="DJT6">
        <v>2.452255787993908</v>
      </c>
      <c r="DJU6">
        <v>13.32527209564469</v>
      </c>
      <c r="DJV6">
        <v>4.592544261190538</v>
      </c>
      <c r="DJW6">
        <v>2.871311245089247</v>
      </c>
      <c r="DJX6">
        <v>178.3203295385991</v>
      </c>
      <c r="DJY6">
        <v>2.993440500311556</v>
      </c>
      <c r="DJZ6">
        <v>1.112147720336437</v>
      </c>
      <c r="DKA6">
        <v>190.6161536306978</v>
      </c>
      <c r="DKB6">
        <v>9.734356914465289</v>
      </c>
      <c r="DKC6">
        <v>12.93027528293963</v>
      </c>
      <c r="DKD6">
        <v>0.3070720568451884</v>
      </c>
      <c r="DKE6">
        <v>7.124707962737782</v>
      </c>
      <c r="DKF6">
        <v>-0.406169911949354</v>
      </c>
      <c r="DKG6">
        <v>887.1951104926003</v>
      </c>
      <c r="DKH6">
        <v>3.374391429102785</v>
      </c>
      <c r="DKI6">
        <v>-8.646948828567089</v>
      </c>
      <c r="DKJ6">
        <v>1805.125305093549</v>
      </c>
    </row>
    <row r="7" spans="1:3000">
      <c r="A7">
        <v>2.180072485444114</v>
      </c>
      <c r="B7">
        <v>1.203335543032363</v>
      </c>
      <c r="C7">
        <v>126.5154936731389</v>
      </c>
      <c r="D7">
        <v>2.881167542352061</v>
      </c>
      <c r="E7">
        <v>5.135400006202352</v>
      </c>
      <c r="F7">
        <v>4.449353743798454</v>
      </c>
      <c r="G7">
        <v>1.290732912222436</v>
      </c>
      <c r="H7">
        <v>4.184527341532427</v>
      </c>
      <c r="I7">
        <v>0.09023698596472271</v>
      </c>
      <c r="J7">
        <v>1.520535734789001</v>
      </c>
      <c r="K7">
        <v>1.394130954050823</v>
      </c>
      <c r="L7">
        <v>78.19525482418028</v>
      </c>
      <c r="M7">
        <v>3.783192908676406</v>
      </c>
      <c r="N7">
        <v>7.029699457671537</v>
      </c>
      <c r="O7">
        <v>0.4861238295799106</v>
      </c>
      <c r="P7">
        <v>6.488993833200658</v>
      </c>
      <c r="Q7">
        <v>9.737637149499326</v>
      </c>
      <c r="R7">
        <v>0.4945879899199943</v>
      </c>
      <c r="S7">
        <v>-0.0006656082298015509</v>
      </c>
      <c r="T7">
        <v>2.994238278975666</v>
      </c>
      <c r="U7">
        <v>0.000207762924916736</v>
      </c>
      <c r="V7">
        <v>0.2609697217061273</v>
      </c>
      <c r="W7">
        <v>3.321202499769599</v>
      </c>
      <c r="X7">
        <v>0.02902390042594816</v>
      </c>
      <c r="Y7">
        <v>-7.389648095286837</v>
      </c>
      <c r="Z7">
        <v>-3.85934546066819</v>
      </c>
      <c r="AA7">
        <v>2.249767074267828</v>
      </c>
      <c r="AB7">
        <v>1.915328215077949</v>
      </c>
      <c r="AC7">
        <v>4.645020776058509</v>
      </c>
      <c r="AD7">
        <v>0.584528892713989</v>
      </c>
      <c r="AE7">
        <v>6.952436536660266</v>
      </c>
      <c r="AF7">
        <v>9.92699234289249</v>
      </c>
      <c r="AG7">
        <v>0.005179255971937167</v>
      </c>
      <c r="AH7">
        <v>-8.038929217347579</v>
      </c>
      <c r="AI7">
        <v>-5.047223816301376</v>
      </c>
      <c r="AJ7">
        <v>0.0005504029744345282</v>
      </c>
      <c r="AK7">
        <v>-6.663956338342348</v>
      </c>
      <c r="AL7">
        <v>-3.732827343878658</v>
      </c>
      <c r="AM7">
        <v>0.03794572322866026</v>
      </c>
      <c r="AN7">
        <v>3.07459218133426</v>
      </c>
      <c r="AO7">
        <v>3.400836569446927</v>
      </c>
      <c r="AP7">
        <v>57.19175257679204</v>
      </c>
      <c r="AQ7">
        <v>-0.1539982831857245</v>
      </c>
      <c r="AR7">
        <v>2.89867745455209</v>
      </c>
      <c r="AS7">
        <v>0.02219786676978424</v>
      </c>
      <c r="AT7">
        <v>-4.530857111947149</v>
      </c>
      <c r="AU7">
        <v>-1.517785175801768</v>
      </c>
      <c r="AV7">
        <v>0.001367004116711309</v>
      </c>
      <c r="AW7">
        <v>-0.1790174174288812</v>
      </c>
      <c r="AX7">
        <v>-0.7375989484883974</v>
      </c>
      <c r="AY7">
        <v>101.3080201055831</v>
      </c>
      <c r="AZ7">
        <v>-2.794983104597351</v>
      </c>
      <c r="BA7">
        <v>-0.1438136845231821</v>
      </c>
      <c r="BB7">
        <v>0.9734621879311295</v>
      </c>
      <c r="BC7">
        <v>-11.68655062253297</v>
      </c>
      <c r="BD7">
        <v>-8.631141118273861</v>
      </c>
      <c r="BE7">
        <v>0.02456170529792112</v>
      </c>
      <c r="BF7">
        <v>-8.287384073427319</v>
      </c>
      <c r="BG7">
        <v>-5.251907709886212</v>
      </c>
      <c r="BH7">
        <v>0.01006857896080607</v>
      </c>
      <c r="BI7">
        <v>-4.797990603474131</v>
      </c>
      <c r="BJ7">
        <v>-1.866574169381129</v>
      </c>
      <c r="BK7">
        <v>0.0376296441001563</v>
      </c>
      <c r="BL7">
        <v>2.680452289563194</v>
      </c>
      <c r="BM7">
        <v>6.027860763255976</v>
      </c>
      <c r="BN7">
        <v>0.96554118074839</v>
      </c>
      <c r="BO7">
        <v>7.918752039335793</v>
      </c>
      <c r="BP7">
        <v>11.03215355176745</v>
      </c>
      <c r="BQ7">
        <v>0.1028792241742928</v>
      </c>
      <c r="BR7">
        <v>5.55991668204617</v>
      </c>
      <c r="BS7">
        <v>8.551030937562583</v>
      </c>
      <c r="BT7">
        <v>0.0006316516402207791</v>
      </c>
      <c r="BU7">
        <v>-2.369051213349258</v>
      </c>
      <c r="BV7">
        <v>0.5489340584375713</v>
      </c>
      <c r="BW7">
        <v>0.05381132515104205</v>
      </c>
      <c r="BX7">
        <v>3.039255013430861</v>
      </c>
      <c r="BY7">
        <v>5.888550874557216</v>
      </c>
      <c r="BZ7">
        <v>0.1816938997891734</v>
      </c>
      <c r="CA7">
        <v>-2.46330172475459</v>
      </c>
      <c r="CB7">
        <v>0.4282870736366826</v>
      </c>
      <c r="CC7">
        <v>0.09402390907398495</v>
      </c>
      <c r="CD7">
        <v>-6.664415396037803</v>
      </c>
      <c r="CE7">
        <v>-3.604261547314216</v>
      </c>
      <c r="CF7">
        <v>0.0289478841300816</v>
      </c>
      <c r="CG7">
        <v>-3.174288810723381</v>
      </c>
      <c r="CH7">
        <v>-7.08831620662677</v>
      </c>
      <c r="CI7">
        <v>382.4301986504208</v>
      </c>
      <c r="CJ7">
        <v>-7.359597395236505</v>
      </c>
      <c r="CK7">
        <v>-4.452195826549474</v>
      </c>
      <c r="CL7">
        <v>0.06859575585298122</v>
      </c>
      <c r="CM7">
        <v>-8.355671360860553</v>
      </c>
      <c r="CN7">
        <v>-5.361243457741129</v>
      </c>
      <c r="CO7">
        <v>0.0002483861091722305</v>
      </c>
      <c r="CP7">
        <v>-2.02611104744344</v>
      </c>
      <c r="CQ7">
        <v>0.9842644869085784</v>
      </c>
      <c r="CR7">
        <v>0.0008612137047192429</v>
      </c>
      <c r="CS7">
        <v>8.248350018550951</v>
      </c>
      <c r="CT7">
        <v>1.358691179989334</v>
      </c>
      <c r="CU7">
        <v>782.4428155451193</v>
      </c>
      <c r="CV7">
        <v>-4.097509875298016</v>
      </c>
      <c r="CW7">
        <v>-1.186543346426566</v>
      </c>
      <c r="CX7">
        <v>0.06341567184958753</v>
      </c>
      <c r="CY7">
        <v>6.921506536188432</v>
      </c>
      <c r="CZ7">
        <v>9.564797349467973</v>
      </c>
      <c r="DA7">
        <v>1.01793155112617</v>
      </c>
      <c r="DB7">
        <v>-2.001958263927089</v>
      </c>
      <c r="DC7">
        <v>0.7132469019867882</v>
      </c>
      <c r="DD7">
        <v>0.6488647801771389</v>
      </c>
      <c r="DE7">
        <v>-4.405766985645801</v>
      </c>
      <c r="DF7">
        <v>-1.432642835376356</v>
      </c>
      <c r="DG7">
        <v>0.005778490389914896</v>
      </c>
      <c r="DH7">
        <v>-8.109748719518247</v>
      </c>
      <c r="DI7">
        <v>-5.076092081186623</v>
      </c>
      <c r="DJ7">
        <v>0.009062154430286247</v>
      </c>
      <c r="DK7">
        <v>5.752674385102678</v>
      </c>
      <c r="DL7">
        <v>8.72644282506862</v>
      </c>
      <c r="DM7">
        <v>0.005504757934562888</v>
      </c>
      <c r="DN7">
        <v>-7.543086210385443</v>
      </c>
      <c r="DO7">
        <v>-4.583952324456999</v>
      </c>
      <c r="DP7">
        <v>0.01336031423447545</v>
      </c>
      <c r="DT7">
        <v>-0.494333065174251</v>
      </c>
      <c r="DU7">
        <v>2.441299154591777</v>
      </c>
      <c r="DV7">
        <v>0.03314568905799081</v>
      </c>
      <c r="DW7">
        <v>-6.605403859004516</v>
      </c>
      <c r="DX7">
        <v>-3.599032040940727</v>
      </c>
      <c r="DY7">
        <v>0.0003248005235042963</v>
      </c>
      <c r="DZ7">
        <v>7.029127893437464</v>
      </c>
      <c r="EA7">
        <v>10.5950944340302</v>
      </c>
      <c r="EB7">
        <v>2.5625450005641</v>
      </c>
      <c r="EC7">
        <v>6.873023582808563</v>
      </c>
      <c r="ED7">
        <v>9.934120764087002</v>
      </c>
      <c r="EE7">
        <v>0.02986292448136316</v>
      </c>
      <c r="EF7">
        <v>-3.636605628260385</v>
      </c>
      <c r="EG7">
        <v>-0.9139541195038694</v>
      </c>
      <c r="EH7">
        <v>0.6153774847602975</v>
      </c>
      <c r="EI7">
        <v>-8.637157433991892</v>
      </c>
      <c r="EJ7">
        <v>-5.532620221833913</v>
      </c>
      <c r="EK7">
        <v>0.08742422980609824</v>
      </c>
      <c r="EL7">
        <v>-6.790383578772754</v>
      </c>
      <c r="EM7">
        <v>-3.708604865858534</v>
      </c>
      <c r="EN7">
        <v>0.05350206308725131</v>
      </c>
      <c r="EO7">
        <v>4.45883942353149</v>
      </c>
      <c r="EP7">
        <v>7.606939004469518</v>
      </c>
      <c r="EQ7">
        <v>0.1754678869921553</v>
      </c>
      <c r="ER7">
        <v>-1.91968462532254</v>
      </c>
      <c r="ES7">
        <v>0.7248319667817906</v>
      </c>
      <c r="ET7">
        <v>1.010947626312952</v>
      </c>
      <c r="EU7">
        <v>4.025581029163766</v>
      </c>
      <c r="EV7">
        <v>7.111575864433059</v>
      </c>
      <c r="EW7">
        <v>0.05916089354394175</v>
      </c>
      <c r="EX7">
        <v>-5.189299732821566</v>
      </c>
      <c r="EY7">
        <v>2.371482979634108</v>
      </c>
      <c r="EZ7">
        <v>166.4059116018763</v>
      </c>
      <c r="FA7">
        <v>-3.061085013486555</v>
      </c>
      <c r="FB7">
        <v>-0.7145296524341376</v>
      </c>
      <c r="FC7">
        <v>3.415919169354694</v>
      </c>
      <c r="FD7">
        <v>4.936948227802239</v>
      </c>
      <c r="FE7">
        <v>7.953052188960672</v>
      </c>
      <c r="FF7">
        <v>0.00207470051993879</v>
      </c>
      <c r="FG7">
        <v>-6.533121321679085</v>
      </c>
      <c r="FH7">
        <v>-5.274747449863149</v>
      </c>
      <c r="FI7">
        <v>24.26609256298732</v>
      </c>
      <c r="FJ7">
        <v>0.3833174961301631</v>
      </c>
      <c r="FK7">
        <v>3.211446196872304</v>
      </c>
      <c r="FL7">
        <v>0.2363179480686769</v>
      </c>
      <c r="FM7">
        <v>2.255142785939594</v>
      </c>
      <c r="FN7">
        <v>4.955898873598221</v>
      </c>
      <c r="FO7">
        <v>0.716375352586974</v>
      </c>
      <c r="FP7">
        <v>7.843524450352088</v>
      </c>
      <c r="FQ7">
        <v>11.10061797226149</v>
      </c>
      <c r="FR7">
        <v>0.528776632062231</v>
      </c>
      <c r="FS7">
        <v>-9.807258549971376</v>
      </c>
      <c r="FT7">
        <v>-6.335854969182543</v>
      </c>
      <c r="FU7">
        <v>1.777770687844267</v>
      </c>
      <c r="FV7">
        <v>-1.970298156546856</v>
      </c>
      <c r="FW7">
        <v>2.98861881218728</v>
      </c>
      <c r="FX7">
        <v>30.69884552315628</v>
      </c>
      <c r="FY7">
        <v>-10.43712067712328</v>
      </c>
      <c r="FZ7">
        <v>-7.280819792617658</v>
      </c>
      <c r="GA7">
        <v>0.1954397319779237</v>
      </c>
      <c r="GB7">
        <v>1.620344996514166</v>
      </c>
      <c r="GC7">
        <v>4.617645818866386</v>
      </c>
      <c r="GD7">
        <v>5.828447979423227E-05</v>
      </c>
      <c r="GE7">
        <v>-9.306799255986904</v>
      </c>
      <c r="GF7">
        <v>-6.306671242963966</v>
      </c>
      <c r="GG7">
        <v>1.310986723346418E-07</v>
      </c>
      <c r="GH7">
        <v>3.502231074952193</v>
      </c>
      <c r="GI7">
        <v>6.540884847844204</v>
      </c>
      <c r="GJ7">
        <v>0.01195291327029724</v>
      </c>
      <c r="GK7">
        <v>-4.165317566970449</v>
      </c>
      <c r="GL7">
        <v>-1.109761722778171</v>
      </c>
      <c r="GM7">
        <v>0.02469161459133364</v>
      </c>
      <c r="GN7">
        <v>-10.27188196748011</v>
      </c>
      <c r="GO7">
        <v>-7.385332733905785</v>
      </c>
      <c r="GP7">
        <v>0.1029686112205801</v>
      </c>
      <c r="GQ7">
        <v>2.259994051226866</v>
      </c>
      <c r="GR7">
        <v>5.236750448236431</v>
      </c>
      <c r="GS7">
        <v>0.004322120639815769</v>
      </c>
      <c r="GT7">
        <v>-3.49577301827355</v>
      </c>
      <c r="GU7">
        <v>-0.4069123660330765</v>
      </c>
      <c r="GV7">
        <v>0.06316972413281841</v>
      </c>
      <c r="GW7">
        <v>3.943679944886279</v>
      </c>
      <c r="GX7">
        <v>7.462911534996014</v>
      </c>
      <c r="GY7">
        <v>2.15681155334307</v>
      </c>
      <c r="GZ7">
        <v>1.324699478550761</v>
      </c>
      <c r="HA7">
        <v>4.352668668915132</v>
      </c>
      <c r="HB7">
        <v>0.006258204877107419</v>
      </c>
      <c r="HC7">
        <v>3.089664370222644</v>
      </c>
      <c r="HD7">
        <v>6.022224260544995</v>
      </c>
      <c r="HE7">
        <v>0.03638534714666627</v>
      </c>
      <c r="HF7">
        <v>1.256540884658439</v>
      </c>
      <c r="HG7">
        <v>4.368245200864131</v>
      </c>
      <c r="HH7">
        <v>0.09982283407184879</v>
      </c>
      <c r="HI7">
        <v>3.946424471629489</v>
      </c>
      <c r="HJ7">
        <v>6.994001664802012</v>
      </c>
      <c r="HK7">
        <v>0.01810871448140511</v>
      </c>
      <c r="HL7">
        <v>-2.104129579703715</v>
      </c>
      <c r="HM7">
        <v>0.8917744854891272</v>
      </c>
      <c r="HN7">
        <v>0.0001342134555558695</v>
      </c>
      <c r="HO7">
        <v>6.053905491874707</v>
      </c>
      <c r="HP7">
        <v>-7.295870043121694</v>
      </c>
      <c r="HQ7">
        <v>2138.521280358134</v>
      </c>
      <c r="HR7">
        <v>2.583817240999299</v>
      </c>
      <c r="HS7">
        <v>5.588059909754746</v>
      </c>
      <c r="HT7">
        <v>0.000144001905347516</v>
      </c>
      <c r="HU7">
        <v>-2.074838052508833</v>
      </c>
      <c r="HV7">
        <v>6.158922350958446</v>
      </c>
      <c r="HW7">
        <v>219.1379836872158</v>
      </c>
      <c r="IA7">
        <v>-7.841311406477807</v>
      </c>
      <c r="IB7">
        <v>-4.903904550293473</v>
      </c>
      <c r="IC7">
        <v>0.03134321322182889</v>
      </c>
      <c r="ID7">
        <v>1.500637280265172</v>
      </c>
      <c r="IE7">
        <v>4.528307917255574</v>
      </c>
      <c r="IF7">
        <v>0.006125313211636955</v>
      </c>
      <c r="IG7">
        <v>3.182310460762055</v>
      </c>
      <c r="IH7">
        <v>5.9539365237228</v>
      </c>
      <c r="II7">
        <v>0.4172372409504785</v>
      </c>
      <c r="IJ7">
        <v>3.131292871896964</v>
      </c>
      <c r="IK7">
        <v>6.119108535292407</v>
      </c>
      <c r="IL7">
        <v>0.001187664467945198</v>
      </c>
      <c r="IM7">
        <v>-9.530728143703216</v>
      </c>
      <c r="IN7">
        <v>-6.559471865264644</v>
      </c>
      <c r="IO7">
        <v>0.006609612233607163</v>
      </c>
      <c r="IP7">
        <v>2.103006899660478</v>
      </c>
      <c r="IQ7">
        <v>5.141701058880487</v>
      </c>
      <c r="IR7">
        <v>0.01197790366194765</v>
      </c>
      <c r="IS7">
        <v>-3.355007382920994</v>
      </c>
      <c r="IT7">
        <v>-0.4047153885156258</v>
      </c>
      <c r="IU7">
        <v>0.01976708656156752</v>
      </c>
      <c r="IV7">
        <v>-6.508460268329703</v>
      </c>
      <c r="IW7">
        <v>-3.236422557785708</v>
      </c>
      <c r="IX7">
        <v>0.5920361276641485</v>
      </c>
      <c r="IY7">
        <v>0.302339260208468</v>
      </c>
      <c r="IZ7">
        <v>-4.735337676765999</v>
      </c>
      <c r="JA7">
        <v>516.83400434537</v>
      </c>
      <c r="JB7">
        <v>-7.801764431250729</v>
      </c>
      <c r="JC7">
        <v>-4.928082908728423</v>
      </c>
      <c r="JD7">
        <v>0.1276508620182619</v>
      </c>
      <c r="JE7">
        <v>0.31403111664675</v>
      </c>
      <c r="JF7">
        <v>3.49785791566776</v>
      </c>
      <c r="JG7">
        <v>0.2703383363064853</v>
      </c>
      <c r="JH7">
        <v>-3.374683552091861</v>
      </c>
      <c r="JI7">
        <v>-1.326392589636171</v>
      </c>
      <c r="JJ7">
        <v>7.246000737148135</v>
      </c>
      <c r="JK7">
        <v>-2.821464656816252</v>
      </c>
      <c r="JL7">
        <v>-1.246764100261289</v>
      </c>
      <c r="JM7">
        <v>16.25182802787787</v>
      </c>
      <c r="JN7">
        <v>4.11403637844541</v>
      </c>
      <c r="JO7">
        <v>2.169310945826446</v>
      </c>
      <c r="JP7">
        <v>195.6024768319104</v>
      </c>
      <c r="JQ7">
        <v>-1.079734089639462</v>
      </c>
      <c r="JR7">
        <v>-3.338371341687804</v>
      </c>
      <c r="JS7">
        <v>221.2261259890442</v>
      </c>
      <c r="JT7">
        <v>3.247274923049553</v>
      </c>
      <c r="JU7">
        <v>3.384932195611488</v>
      </c>
      <c r="JV7">
        <v>65.54404711454066</v>
      </c>
      <c r="JW7">
        <v>-6.65012385737161</v>
      </c>
      <c r="JX7">
        <v>-3.571849037607989</v>
      </c>
      <c r="JY7">
        <v>0.04901557927221874</v>
      </c>
      <c r="JZ7">
        <v>-9.369136474125234</v>
      </c>
      <c r="KA7">
        <v>-6.395285471710354</v>
      </c>
      <c r="KB7">
        <v>0.005470160597652667</v>
      </c>
      <c r="KC7">
        <v>3.050735032972666</v>
      </c>
      <c r="KD7">
        <v>6.035528533087583</v>
      </c>
      <c r="KE7">
        <v>0.001849901110040165</v>
      </c>
      <c r="KF7">
        <v>-10.70624779392188</v>
      </c>
      <c r="KG7">
        <v>-7.574404248145342</v>
      </c>
      <c r="KH7">
        <v>0.1390617645034493</v>
      </c>
      <c r="KI7">
        <v>-0.4732429463960663</v>
      </c>
      <c r="KJ7">
        <v>-9.027294194601319</v>
      </c>
      <c r="KK7">
        <v>1067.968801969227</v>
      </c>
      <c r="KL7">
        <v>-1.251190769263872</v>
      </c>
      <c r="KM7">
        <v>1.982777521928406</v>
      </c>
      <c r="KN7">
        <v>0.4379292902674776</v>
      </c>
      <c r="KO7">
        <v>-7.683629781297319</v>
      </c>
      <c r="KP7">
        <v>-4.370853136314732</v>
      </c>
      <c r="KQ7">
        <v>0.7826338371725053</v>
      </c>
      <c r="KR7">
        <v>-2.778087135438806</v>
      </c>
      <c r="KS7">
        <v>0.846389058067611</v>
      </c>
      <c r="KT7">
        <v>3.119764130050113</v>
      </c>
      <c r="KU7">
        <v>4.08607335416629</v>
      </c>
      <c r="KV7">
        <v>6.794928612756646</v>
      </c>
      <c r="KW7">
        <v>0.6781220836039077</v>
      </c>
      <c r="LA7">
        <v>-5.582322585010665</v>
      </c>
      <c r="LB7">
        <v>-2.030406691953335</v>
      </c>
      <c r="LC7">
        <v>2.436889224074165</v>
      </c>
      <c r="LD7">
        <v>-4.221209994840634</v>
      </c>
      <c r="LE7">
        <v>-1.205854679704833</v>
      </c>
      <c r="LF7">
        <v>0.00188628562335797</v>
      </c>
      <c r="LG7">
        <v>-6.7378022427491</v>
      </c>
      <c r="LH7">
        <v>-3.7721941452535</v>
      </c>
      <c r="LI7">
        <v>0.009462423662977207</v>
      </c>
      <c r="LJ7">
        <v>-2.95155441168633</v>
      </c>
      <c r="LK7">
        <v>0.07070912947763797</v>
      </c>
      <c r="LL7">
        <v>0.003965322121277582</v>
      </c>
      <c r="LM7">
        <v>3.245742184364916</v>
      </c>
      <c r="LN7">
        <v>6.073197480039818</v>
      </c>
      <c r="LO7">
        <v>0.2381733999250829</v>
      </c>
      <c r="LP7">
        <v>-7.123984454427116</v>
      </c>
      <c r="LQ7">
        <v>-3.571059212303824</v>
      </c>
      <c r="LR7">
        <v>2.445810587016811</v>
      </c>
      <c r="LS7">
        <v>2.247812787378195</v>
      </c>
      <c r="LT7">
        <v>5.292049207688226</v>
      </c>
      <c r="LU7">
        <v>0.01565488705476606</v>
      </c>
      <c r="LV7">
        <v>-2.167629445014334</v>
      </c>
      <c r="LW7">
        <v>0.8638115057352096</v>
      </c>
      <c r="LX7">
        <v>0.007908267072281511</v>
      </c>
      <c r="LY7">
        <v>0.8298383113517445</v>
      </c>
      <c r="LZ7">
        <v>3.931910753165057</v>
      </c>
      <c r="MA7">
        <v>0.08335026702185697</v>
      </c>
      <c r="MB7">
        <v>-2.41534176589089</v>
      </c>
      <c r="MC7">
        <v>0.4143685878540335</v>
      </c>
      <c r="MD7">
        <v>0.2319885089734326</v>
      </c>
      <c r="ME7">
        <v>-5.900158014328169</v>
      </c>
      <c r="MF7">
        <v>-2.801785363000295</v>
      </c>
      <c r="MG7">
        <v>0.07741742823420408</v>
      </c>
      <c r="MH7">
        <v>-2.225643607119046</v>
      </c>
      <c r="MI7">
        <v>4.762286765847495</v>
      </c>
      <c r="MJ7">
        <v>127.2287092770325</v>
      </c>
      <c r="MK7">
        <v>5.390584787302806</v>
      </c>
      <c r="ML7">
        <v>8.34079413222674</v>
      </c>
      <c r="MM7">
        <v>0.01983287466322955</v>
      </c>
      <c r="MN7">
        <v>0.6671570257657033</v>
      </c>
      <c r="MO7">
        <v>3.700471406697723</v>
      </c>
      <c r="MP7">
        <v>0.008878783815069898</v>
      </c>
      <c r="MQ7">
        <v>-0.8662605209716387</v>
      </c>
      <c r="MR7">
        <v>-3.446073214315408</v>
      </c>
      <c r="MS7">
        <v>249.074477542402</v>
      </c>
      <c r="MT7">
        <v>3.548902346857197</v>
      </c>
      <c r="MU7">
        <v>6.46727638620922</v>
      </c>
      <c r="MV7">
        <v>0.05330237961364072</v>
      </c>
      <c r="MW7">
        <v>4.496356108800624</v>
      </c>
      <c r="MX7">
        <v>-4.952167959825167</v>
      </c>
      <c r="MY7">
        <v>1239.726011897245</v>
      </c>
      <c r="MZ7">
        <v>-2.288759694445222</v>
      </c>
      <c r="NA7">
        <v>0.6758756504012911</v>
      </c>
      <c r="NB7">
        <v>0.01000527067300042</v>
      </c>
      <c r="NC7">
        <v>0.3308203491001878</v>
      </c>
      <c r="ND7">
        <v>3.354993507237125</v>
      </c>
      <c r="NE7">
        <v>0.004674732594506775</v>
      </c>
      <c r="NF7">
        <v>-6.788048652451794</v>
      </c>
      <c r="NG7">
        <v>-3.795083814788303</v>
      </c>
      <c r="NH7">
        <v>0.0003959480728083562</v>
      </c>
      <c r="NI7">
        <v>4.432794669992994</v>
      </c>
      <c r="NJ7">
        <v>7.361900485350719</v>
      </c>
      <c r="NK7">
        <v>0.04020788332874364</v>
      </c>
      <c r="NL7">
        <v>4.582030691904036</v>
      </c>
      <c r="NM7">
        <v>7.303347285905274</v>
      </c>
      <c r="NN7">
        <v>0.6213155262325654</v>
      </c>
      <c r="NO7">
        <v>4.788354544216388</v>
      </c>
      <c r="NP7">
        <v>-7.946490127292287</v>
      </c>
      <c r="NQ7">
        <v>1980.68269469204</v>
      </c>
      <c r="NR7">
        <v>-2.747862919384836</v>
      </c>
      <c r="NS7">
        <v>-0.2297215156066312</v>
      </c>
      <c r="NT7">
        <v>1.857501654022711</v>
      </c>
      <c r="NU7">
        <v>0.3043676250297143</v>
      </c>
      <c r="NV7">
        <v>-1.771698497089617</v>
      </c>
      <c r="NW7">
        <v>206.1315782090206</v>
      </c>
      <c r="NX7">
        <v>-9.44937714598689</v>
      </c>
      <c r="NY7">
        <v>0.9965750658131789</v>
      </c>
      <c r="NZ7">
        <v>443.5376347232827</v>
      </c>
      <c r="OA7">
        <v>-8.186686946424846</v>
      </c>
      <c r="OB7">
        <v>-4.995707638695476</v>
      </c>
      <c r="OC7">
        <v>0.2917847678463139</v>
      </c>
      <c r="OD7">
        <v>1.913795231870973</v>
      </c>
      <c r="OE7">
        <v>4.940160611000781</v>
      </c>
      <c r="OF7">
        <v>0.005561065733268014</v>
      </c>
      <c r="OG7">
        <v>0.9653612079279994</v>
      </c>
      <c r="OH7">
        <v>4.005686653281826</v>
      </c>
      <c r="OI7">
        <v>0.01300913234387553</v>
      </c>
      <c r="OJ7">
        <v>5.994565140092808</v>
      </c>
      <c r="OK7">
        <v>8.949896860962378</v>
      </c>
      <c r="OL7">
        <v>0.01596204128379241</v>
      </c>
      <c r="OM7">
        <v>4.743002217582792</v>
      </c>
      <c r="ON7">
        <v>7.737942308847242</v>
      </c>
      <c r="OO7">
        <v>0.0002048214112966951</v>
      </c>
      <c r="OP7">
        <v>-4.674134277876656</v>
      </c>
      <c r="OQ7">
        <v>-1.829590072355967</v>
      </c>
      <c r="OR7">
        <v>0.1933320322975494</v>
      </c>
      <c r="OS7">
        <v>5.667101857648711</v>
      </c>
      <c r="OT7">
        <v>8.649154090214974</v>
      </c>
      <c r="OU7">
        <v>0.002576978846843938</v>
      </c>
      <c r="OV7">
        <v>-3.621662251515438</v>
      </c>
      <c r="OW7">
        <v>-5.526602006110762</v>
      </c>
      <c r="OX7">
        <v>192.4674719696771</v>
      </c>
      <c r="OY7">
        <v>-5.634330247215775</v>
      </c>
      <c r="OZ7">
        <v>-3.373035702575495</v>
      </c>
      <c r="PA7">
        <v>4.365485998225691</v>
      </c>
      <c r="PB7">
        <v>-1.2473353638169</v>
      </c>
      <c r="PC7">
        <v>1.640786045358746</v>
      </c>
      <c r="PD7">
        <v>0.1001345526787455</v>
      </c>
      <c r="PE7">
        <v>-5.037855655698682</v>
      </c>
      <c r="PF7">
        <v>-2.031391238983232</v>
      </c>
      <c r="PG7">
        <v>0.0003343094677678638</v>
      </c>
      <c r="PH7">
        <v>-6.298038966005827</v>
      </c>
      <c r="PI7">
        <v>-3.288006841024268</v>
      </c>
      <c r="PJ7">
        <v>0.0008051482531650555</v>
      </c>
      <c r="PK7">
        <v>2.609042089958894</v>
      </c>
      <c r="PL7">
        <v>5.345384887804469</v>
      </c>
      <c r="PM7">
        <v>0.5561209619831947</v>
      </c>
      <c r="PN7">
        <v>-6.18110875392383</v>
      </c>
      <c r="PO7">
        <v>-3.313897521527216</v>
      </c>
      <c r="PP7">
        <v>0.1410628544130082</v>
      </c>
      <c r="PQ7">
        <v>2.976860822596506</v>
      </c>
      <c r="PR7">
        <v>5.828595262536242</v>
      </c>
      <c r="PS7">
        <v>0.1758614103998685</v>
      </c>
      <c r="PT7">
        <v>0.9677909769209787</v>
      </c>
      <c r="PU7">
        <v>-4.714161985379619</v>
      </c>
      <c r="PV7">
        <v>603.010457916801</v>
      </c>
      <c r="PW7">
        <v>-3.306215377321774</v>
      </c>
      <c r="PX7">
        <v>-0.1698219691441407</v>
      </c>
      <c r="PY7">
        <v>0.1488252943544833</v>
      </c>
      <c r="PZ7">
        <v>2.631219170916783</v>
      </c>
      <c r="QA7">
        <v>5.944919705095839</v>
      </c>
      <c r="QB7">
        <v>0.7872642011538027</v>
      </c>
      <c r="QC7">
        <v>-5.710488489325463</v>
      </c>
      <c r="QD7">
        <v>-6.003098993666783</v>
      </c>
      <c r="QE7">
        <v>86.73027146639039</v>
      </c>
      <c r="QF7">
        <v>-0.8731755250223587</v>
      </c>
      <c r="QG7">
        <v>-2.524338893410182</v>
      </c>
      <c r="QH7">
        <v>173.0665654354621</v>
      </c>
      <c r="QI7">
        <v>-1.799950785787516</v>
      </c>
      <c r="QJ7">
        <v>-2.390860663177259</v>
      </c>
      <c r="QK7">
        <v>103.1570699802817</v>
      </c>
      <c r="QL7">
        <v>-4.031305085591659</v>
      </c>
      <c r="QM7">
        <v>-1.013839194384758</v>
      </c>
      <c r="QN7">
        <v>0.002440458845210229</v>
      </c>
      <c r="QO7">
        <v>2.550755436537952</v>
      </c>
      <c r="QP7">
        <v>5.630712703148427</v>
      </c>
      <c r="QQ7">
        <v>0.05114531587054904</v>
      </c>
      <c r="QR7">
        <v>7.510570795767666</v>
      </c>
      <c r="QS7">
        <v>10.51443772493251</v>
      </c>
      <c r="QT7">
        <v>0.0001196251293271005</v>
      </c>
      <c r="QU7">
        <v>-10.26572882244036</v>
      </c>
      <c r="QV7">
        <v>-7.276710980152464</v>
      </c>
      <c r="QW7">
        <v>0.0009648623041077506</v>
      </c>
      <c r="QX7">
        <v>-3.44849815206542</v>
      </c>
      <c r="QY7">
        <v>-0.3925177988699531</v>
      </c>
      <c r="QZ7">
        <v>0.02507039955111347</v>
      </c>
      <c r="RA7">
        <v>2.750158056336684</v>
      </c>
      <c r="RB7">
        <v>5.764467047748592</v>
      </c>
      <c r="RC7">
        <v>0.001637977881808532</v>
      </c>
      <c r="RD7">
        <v>-9.276680914019558</v>
      </c>
      <c r="RE7">
        <v>-6.221735454255445</v>
      </c>
      <c r="RF7">
        <v>0.02415202838951811</v>
      </c>
      <c r="RG7">
        <v>4.53267285058062</v>
      </c>
      <c r="RH7">
        <v>7.157157898291322</v>
      </c>
      <c r="RI7">
        <v>1.12809183514267</v>
      </c>
      <c r="RJ7">
        <v>-3.182485207017884</v>
      </c>
      <c r="RK7">
        <v>-0.1935163807397544</v>
      </c>
      <c r="RL7">
        <v>0.0009734943494567218</v>
      </c>
      <c r="RM7">
        <v>8.136615748702958</v>
      </c>
      <c r="RN7">
        <v>11.08555178439078</v>
      </c>
      <c r="RO7">
        <v>0.02086022761020145</v>
      </c>
      <c r="RP7">
        <v>-7.679064349715548</v>
      </c>
      <c r="RQ7">
        <v>-4.565911727674372</v>
      </c>
      <c r="RR7">
        <v>0.1024281269983463</v>
      </c>
      <c r="RS7">
        <v>6.822138451168401</v>
      </c>
      <c r="RT7">
        <v>9.841931752811544</v>
      </c>
      <c r="RU7">
        <v>0.003134198319491393</v>
      </c>
      <c r="RV7">
        <v>-11.48999163162641</v>
      </c>
      <c r="RW7">
        <v>-8.424959099209261</v>
      </c>
      <c r="RX7">
        <v>0.0338338421807003</v>
      </c>
      <c r="RY7">
        <v>-3.309420778150799</v>
      </c>
      <c r="RZ7">
        <v>-0.279810302126787</v>
      </c>
      <c r="SA7">
        <v>0.007014242322948774</v>
      </c>
      <c r="SB7">
        <v>1.109930982895188</v>
      </c>
      <c r="SC7">
        <v>4.125057962274581</v>
      </c>
      <c r="SD7">
        <v>0.001830604041156676</v>
      </c>
      <c r="SE7">
        <v>-2.228271124240396</v>
      </c>
      <c r="SF7">
        <v>0.745393824118856</v>
      </c>
      <c r="SG7">
        <v>0.005548279559366961</v>
      </c>
      <c r="SH7">
        <v>-1.744125661145815</v>
      </c>
      <c r="SI7">
        <v>0.8848995973921394</v>
      </c>
      <c r="SJ7">
        <v>1.100978070422649</v>
      </c>
      <c r="SK7">
        <v>5.397260482253755</v>
      </c>
      <c r="SL7">
        <v>8.42306278374005</v>
      </c>
      <c r="SM7">
        <v>0.005326070095917348</v>
      </c>
      <c r="SN7">
        <v>-1.617557845867919</v>
      </c>
      <c r="SO7">
        <v>1.315378839681639</v>
      </c>
      <c r="SP7">
        <v>0.03597990516063067</v>
      </c>
      <c r="SQ7">
        <v>1.159127474090027</v>
      </c>
      <c r="SR7">
        <v>4.184578948888902</v>
      </c>
      <c r="SS7">
        <v>0.005182220555502243</v>
      </c>
      <c r="ST7">
        <v>-2.222266920361724</v>
      </c>
      <c r="SU7">
        <v>1.60765972114945</v>
      </c>
      <c r="SV7">
        <v>5.510225842320133</v>
      </c>
      <c r="SW7">
        <v>-2.863607986059742</v>
      </c>
      <c r="SX7">
        <v>0.4313704569192396</v>
      </c>
      <c r="SY7">
        <v>0.6960982545784358</v>
      </c>
      <c r="SZ7">
        <v>1.877849717027889</v>
      </c>
      <c r="TA7">
        <v>4.817412497994103</v>
      </c>
      <c r="TB7">
        <v>0.02922125955630267</v>
      </c>
      <c r="TC7">
        <v>3.125848578041425</v>
      </c>
      <c r="TD7">
        <v>0.2563872047429232</v>
      </c>
      <c r="TE7">
        <v>275.6046145011451</v>
      </c>
      <c r="TF7">
        <v>1.387122566892543</v>
      </c>
      <c r="TG7">
        <v>5.0689189897432</v>
      </c>
      <c r="TH7">
        <v>3.718770897695625</v>
      </c>
      <c r="TI7">
        <v>-6.087394203420136</v>
      </c>
      <c r="TJ7">
        <v>1.400839706517929</v>
      </c>
      <c r="TK7">
        <v>161.1539490425434</v>
      </c>
      <c r="TL7">
        <v>-6.735111098830691</v>
      </c>
      <c r="TM7">
        <v>-3.722715729412479</v>
      </c>
      <c r="TN7">
        <v>0.001229161464111509</v>
      </c>
      <c r="TO7">
        <v>4.021710443993376</v>
      </c>
      <c r="TP7">
        <v>8.191051359241925</v>
      </c>
      <c r="TQ7">
        <v>10.93886540859451</v>
      </c>
      <c r="TR7">
        <v>-2.944236274453752</v>
      </c>
      <c r="TS7">
        <v>-0.01733692753257018</v>
      </c>
      <c r="TT7">
        <v>0.04274964384439798</v>
      </c>
      <c r="TU7">
        <v>-6.579092665723517</v>
      </c>
      <c r="TV7">
        <v>-3.17859277097289</v>
      </c>
      <c r="TW7">
        <v>1.283201325562111</v>
      </c>
      <c r="TX7">
        <v>4.548954757635975</v>
      </c>
      <c r="TY7">
        <v>8.487323718473258</v>
      </c>
      <c r="TZ7">
        <v>7.044290453302741</v>
      </c>
      <c r="UA7">
        <v>-0.840594853922308</v>
      </c>
      <c r="UB7">
        <v>2.104040264974077</v>
      </c>
      <c r="UC7">
        <v>0.02452216047693934</v>
      </c>
      <c r="UD7">
        <v>7.04292902080217</v>
      </c>
      <c r="UE7">
        <v>9.968631102514021</v>
      </c>
      <c r="UF7">
        <v>0.04416144529561988</v>
      </c>
      <c r="UG7">
        <v>-4.756675158536504</v>
      </c>
      <c r="UH7">
        <v>-1.719612452576878</v>
      </c>
      <c r="UI7">
        <v>0.01098915338439758</v>
      </c>
      <c r="UJ7">
        <v>-4.981622284670875</v>
      </c>
      <c r="UK7">
        <v>-1.982859780572889</v>
      </c>
      <c r="UL7">
        <v>1.225116886000818E-05</v>
      </c>
      <c r="UM7">
        <v>-8.637367345690834</v>
      </c>
      <c r="UN7">
        <v>-5.640094098136691</v>
      </c>
      <c r="UO7">
        <v>5.948143120792443E-05</v>
      </c>
      <c r="UP7">
        <v>1.133470682953756</v>
      </c>
      <c r="UQ7">
        <v>4.441392206791277</v>
      </c>
      <c r="UR7">
        <v>0.7585253187393671</v>
      </c>
      <c r="US7">
        <v>-0.1087466818370197</v>
      </c>
      <c r="UT7">
        <v>3.018933716211492</v>
      </c>
      <c r="UU7">
        <v>0.1304182723666103</v>
      </c>
      <c r="UV7">
        <v>1.826619189165965</v>
      </c>
      <c r="UW7">
        <v>4.841695397019691</v>
      </c>
      <c r="UX7">
        <v>0.001818336345989966</v>
      </c>
      <c r="UY7">
        <v>-2.677324815467792</v>
      </c>
      <c r="UZ7">
        <v>6.600187381056931</v>
      </c>
      <c r="VA7">
        <v>315.2572750201332</v>
      </c>
      <c r="VB7">
        <v>-0.1832036727013255</v>
      </c>
      <c r="VC7">
        <v>2.856071773941512</v>
      </c>
      <c r="VD7">
        <v>0.0123404856719549</v>
      </c>
      <c r="VE7">
        <v>-8.034253802529163</v>
      </c>
      <c r="VF7">
        <v>-6.795158474092577</v>
      </c>
      <c r="VG7">
        <v>24.80628209867083</v>
      </c>
      <c r="VH7">
        <v>-3.938314634626366</v>
      </c>
      <c r="VI7">
        <v>-1.587669696809756</v>
      </c>
      <c r="VJ7">
        <v>3.373295974265553</v>
      </c>
      <c r="VK7">
        <v>0.455807367888486</v>
      </c>
      <c r="VL7">
        <v>3.574632404622319</v>
      </c>
      <c r="VM7">
        <v>0.1129551148383742</v>
      </c>
      <c r="VN7">
        <v>-5.944515369510706</v>
      </c>
      <c r="VO7">
        <v>-2.93006369039438</v>
      </c>
      <c r="VP7">
        <v>0.001670808234250037</v>
      </c>
      <c r="VQ7">
        <v>3.836885266321346</v>
      </c>
      <c r="VR7">
        <v>6.667611432026579</v>
      </c>
      <c r="VS7">
        <v>0.2292290478148193</v>
      </c>
      <c r="VT7">
        <v>2.184370878461379</v>
      </c>
      <c r="VU7">
        <v>-1.455890524620981</v>
      </c>
      <c r="VV7">
        <v>352.7445720101225</v>
      </c>
      <c r="VW7">
        <v>2.538888161628477</v>
      </c>
      <c r="VX7">
        <v>0.706736082958292</v>
      </c>
      <c r="VY7">
        <v>186.7975496911727</v>
      </c>
      <c r="VZ7">
        <v>-3.030105447859797</v>
      </c>
      <c r="WA7">
        <v>-0.04687006582871733</v>
      </c>
      <c r="WB7">
        <v>0.002248419325150752</v>
      </c>
      <c r="WC7">
        <v>1.646453741832921</v>
      </c>
      <c r="WD7">
        <v>4.710944857134256</v>
      </c>
      <c r="WE7">
        <v>0.0332728316224816</v>
      </c>
      <c r="WF7">
        <v>-4.749694063349053</v>
      </c>
      <c r="WG7">
        <v>-0.9312616833485663</v>
      </c>
      <c r="WH7">
        <v>5.358652485066088</v>
      </c>
      <c r="WI7">
        <v>2.876751804712817</v>
      </c>
      <c r="WJ7">
        <v>5.784324543859034</v>
      </c>
      <c r="WK7">
        <v>0.06834238839146574</v>
      </c>
      <c r="WL7">
        <v>3.49494864432967</v>
      </c>
      <c r="WM7">
        <v>-2.622410285981307</v>
      </c>
      <c r="WN7">
        <v>665.0098709129707</v>
      </c>
      <c r="WO7">
        <v>-2.606514972521687</v>
      </c>
      <c r="WP7">
        <v>0.3188118279192205</v>
      </c>
      <c r="WQ7">
        <v>0.04460869385913704</v>
      </c>
      <c r="WR7">
        <v>-3.712785789276968</v>
      </c>
      <c r="WS7">
        <v>-0.70089436723743</v>
      </c>
      <c r="WT7">
        <v>0.001131247344979169</v>
      </c>
      <c r="WU7">
        <v>2.425758208084035</v>
      </c>
      <c r="WV7">
        <v>5.405292463129773</v>
      </c>
      <c r="WW7">
        <v>0.003350773732263208</v>
      </c>
      <c r="WX7">
        <v>6.288991509384537</v>
      </c>
      <c r="WY7">
        <v>9.729258798014669</v>
      </c>
      <c r="WZ7">
        <v>1.550682283501822</v>
      </c>
      <c r="XA7">
        <v>6.751523712758154</v>
      </c>
      <c r="XB7">
        <v>9.622420873370071</v>
      </c>
      <c r="XC7">
        <v>0.1333403451045196</v>
      </c>
      <c r="XD7">
        <v>4.802445757796004</v>
      </c>
      <c r="XE7">
        <v>7.756535440355445</v>
      </c>
      <c r="XF7">
        <v>0.01686205797994338</v>
      </c>
      <c r="XG7">
        <v>-3.879549833815923</v>
      </c>
      <c r="XH7">
        <v>-0.9791387632489965</v>
      </c>
      <c r="XI7">
        <v>0.07934363892500539</v>
      </c>
      <c r="XJ7">
        <v>6.20121348430748</v>
      </c>
      <c r="XK7">
        <v>9.096515926159153</v>
      </c>
      <c r="XL7">
        <v>0.08769262945777764</v>
      </c>
      <c r="XM7">
        <v>-10.3892933591357</v>
      </c>
      <c r="XN7">
        <v>-7.185172720392204</v>
      </c>
      <c r="XO7">
        <v>0.3333218812884077</v>
      </c>
      <c r="XP7">
        <v>4.962285919472218</v>
      </c>
      <c r="XQ7">
        <v>8.128770081678949</v>
      </c>
      <c r="XR7">
        <v>0.2217358101254176</v>
      </c>
      <c r="XS7">
        <v>-2.560857203772349</v>
      </c>
      <c r="XT7">
        <v>0.4425412583451732</v>
      </c>
      <c r="XU7">
        <v>9.23963581138711E-05</v>
      </c>
      <c r="XV7">
        <v>-6.658190586145412</v>
      </c>
      <c r="XW7">
        <v>-3.613463597816489</v>
      </c>
      <c r="XX7">
        <v>0.01600402787980521</v>
      </c>
      <c r="XY7">
        <v>-7.098394381877807</v>
      </c>
      <c r="XZ7">
        <v>-4.100225834548187</v>
      </c>
      <c r="YA7">
        <v>2.683375107074884E-05</v>
      </c>
      <c r="YB7">
        <v>2.545429292739923</v>
      </c>
      <c r="YC7">
        <v>5.596128709710279</v>
      </c>
      <c r="YD7">
        <v>0.02056344704907205</v>
      </c>
      <c r="YE7">
        <v>1.979104812619132</v>
      </c>
      <c r="YF7">
        <v>5.533085138920637</v>
      </c>
      <c r="YG7">
        <v>2.455153615432976</v>
      </c>
      <c r="YH7">
        <v>-3.734336402931531</v>
      </c>
      <c r="YI7">
        <v>-0.9208401502608442</v>
      </c>
      <c r="YJ7">
        <v>0.2782691821430117</v>
      </c>
      <c r="YK7">
        <v>-3.306759754661034</v>
      </c>
      <c r="YL7">
        <v>-0.318643340332008</v>
      </c>
      <c r="YM7">
        <v>0.001129756867195118</v>
      </c>
      <c r="YN7">
        <v>1.34771409397396</v>
      </c>
      <c r="YO7">
        <v>4.315092367719616</v>
      </c>
      <c r="YP7">
        <v>0.008513416190507089</v>
      </c>
      <c r="YQ7">
        <v>-8.299834982959641</v>
      </c>
      <c r="YR7">
        <v>-5.304829213605017</v>
      </c>
      <c r="YS7">
        <v>0.0001995387179136727</v>
      </c>
      <c r="YT7">
        <v>-2.757730489789264</v>
      </c>
      <c r="YU7">
        <v>0.36295871794114</v>
      </c>
      <c r="YV7">
        <v>0.1165270789007409</v>
      </c>
      <c r="YW7">
        <v>1.137845909413986</v>
      </c>
      <c r="YX7">
        <v>4.290576169799248</v>
      </c>
      <c r="YY7">
        <v>0.186612259498799</v>
      </c>
      <c r="YZ7">
        <v>-10.67192711512724</v>
      </c>
      <c r="ZA7">
        <v>-7.70609688330016</v>
      </c>
      <c r="ZB7">
        <v>0.009340584455926983</v>
      </c>
      <c r="ZC7">
        <v>1.878976205840678</v>
      </c>
      <c r="ZD7">
        <v>4.894901852267294</v>
      </c>
      <c r="ZE7">
        <v>0.002029009712844691</v>
      </c>
      <c r="ZF7">
        <v>0.8194563767665217</v>
      </c>
      <c r="ZG7">
        <v>4.261133275356036</v>
      </c>
      <c r="ZH7">
        <v>1.560627861981215</v>
      </c>
      <c r="ZI7">
        <v>-5.869812472127797</v>
      </c>
      <c r="ZJ7">
        <v>-2.705785288194067</v>
      </c>
      <c r="ZK7">
        <v>0.2152393365538362</v>
      </c>
      <c r="ZL7">
        <v>2.855814503206773</v>
      </c>
      <c r="ZM7">
        <v>5.864913209831233</v>
      </c>
      <c r="ZN7">
        <v>0.0006622916979039539</v>
      </c>
      <c r="ZO7">
        <v>9.424128804505232</v>
      </c>
      <c r="ZP7">
        <v>12.47486932340643</v>
      </c>
      <c r="ZQ7">
        <v>0.02059680206690609</v>
      </c>
      <c r="ZR7">
        <v>2.817252054036687</v>
      </c>
      <c r="ZS7">
        <v>5.713885836313917</v>
      </c>
      <c r="ZT7">
        <v>0.0854765997304878</v>
      </c>
      <c r="ZU7">
        <v>4.810842680434502</v>
      </c>
      <c r="ZV7">
        <v>7.75440907760337</v>
      </c>
      <c r="ZW7">
        <v>0.02547801222801547</v>
      </c>
      <c r="ZX7">
        <v>-0.2345133924710388</v>
      </c>
      <c r="ZY7">
        <v>2.852779264314134</v>
      </c>
      <c r="ZZ7">
        <v>0.06096006342891155</v>
      </c>
      <c r="AAA7">
        <v>0.03355061225407248</v>
      </c>
      <c r="AAB7">
        <v>3.160882505435489</v>
      </c>
      <c r="AAC7">
        <v>0.1297072881693097</v>
      </c>
      <c r="AAD7">
        <v>3.231171213746747</v>
      </c>
      <c r="AAE7">
        <v>6.212429509919771</v>
      </c>
      <c r="AAF7">
        <v>0.002810011698704874</v>
      </c>
      <c r="AAG7">
        <v>1.342956725477835</v>
      </c>
      <c r="AAH7">
        <v>4.25439068063407</v>
      </c>
      <c r="AAI7">
        <v>0.06275155439414276</v>
      </c>
      <c r="AAJ7">
        <v>4.402506118540073</v>
      </c>
      <c r="AAK7">
        <v>7.053976027164892</v>
      </c>
      <c r="AAL7">
        <v>0.9717857967519336</v>
      </c>
      <c r="AAM7">
        <v>-7.67787164802508</v>
      </c>
      <c r="AAN7">
        <v>-4.644889413001067</v>
      </c>
      <c r="AAO7">
        <v>0.008702622617433948</v>
      </c>
      <c r="AAP7">
        <v>-7.602802312679403</v>
      </c>
      <c r="AAQ7">
        <v>-4.404996826336489</v>
      </c>
      <c r="AAR7">
        <v>0.3130160834188545</v>
      </c>
      <c r="AAS7">
        <v>6.927420355044043</v>
      </c>
      <c r="AAT7">
        <v>9.925676085873839</v>
      </c>
      <c r="AAU7">
        <v>2.433979950498962E-05</v>
      </c>
      <c r="AAV7">
        <v>0.005158308524532806</v>
      </c>
      <c r="AAW7">
        <v>2.873161523497912</v>
      </c>
      <c r="AAX7">
        <v>0.1393852100589111</v>
      </c>
      <c r="AAY7">
        <v>-7.451629976379389</v>
      </c>
      <c r="AAZ7">
        <v>-4.497077719547042</v>
      </c>
      <c r="ABA7">
        <v>0.01652397887226359</v>
      </c>
      <c r="ABB7">
        <v>-6.899329455184988</v>
      </c>
      <c r="ABC7">
        <v>-3.559254916986971</v>
      </c>
      <c r="ABD7">
        <v>0.9252055322447575</v>
      </c>
      <c r="ABE7">
        <v>-0.4108709438542862</v>
      </c>
      <c r="ABF7">
        <v>3.060411178194527</v>
      </c>
      <c r="ABG7">
        <v>1.776854708502663</v>
      </c>
      <c r="ABH7">
        <v>-2.078300847110182</v>
      </c>
      <c r="ABI7">
        <v>0.9406204801734073</v>
      </c>
      <c r="ABJ7">
        <v>0.002864133009381474</v>
      </c>
      <c r="ABK7">
        <v>2.542293091518948</v>
      </c>
      <c r="ABL7">
        <v>5.547468045689817</v>
      </c>
      <c r="ABM7">
        <v>0.0002142412053647369</v>
      </c>
      <c r="ABN7">
        <v>-5.028753869493821</v>
      </c>
      <c r="ABO7">
        <v>-1.924804724584984</v>
      </c>
      <c r="ABP7">
        <v>0.08644339781822641</v>
      </c>
      <c r="ABQ7">
        <v>5.221553563320254</v>
      </c>
      <c r="ABR7">
        <v>8.259687787622141</v>
      </c>
      <c r="ABS7">
        <v>0.01163375250485341</v>
      </c>
      <c r="ABT7">
        <v>3.186846988256156</v>
      </c>
      <c r="ABU7">
        <v>6.193677371590142</v>
      </c>
      <c r="ABV7">
        <v>0.000373233091913574</v>
      </c>
      <c r="ABW7">
        <v>-3.663286333224284</v>
      </c>
      <c r="ABX7">
        <v>-1.147787943410507</v>
      </c>
      <c r="ABY7">
        <v>1.877934482184344</v>
      </c>
      <c r="ABZ7">
        <v>-1.962664398292688</v>
      </c>
      <c r="ACA7">
        <v>-0.6423256709531227</v>
      </c>
      <c r="ACB7">
        <v>22.57009592700217</v>
      </c>
      <c r="ACC7">
        <v>0.5756336077123354</v>
      </c>
      <c r="ACD7">
        <v>3.589816296003751</v>
      </c>
      <c r="ACE7">
        <v>0.001609189177371698</v>
      </c>
      <c r="ACF7">
        <v>-6.609956907045191</v>
      </c>
      <c r="ACG7">
        <v>-3.695486886303897</v>
      </c>
      <c r="ACH7">
        <v>0.05852301881595725</v>
      </c>
      <c r="ACI7">
        <v>-5.106256733133726</v>
      </c>
      <c r="ACJ7">
        <v>-2.100045556029641</v>
      </c>
      <c r="ACK7">
        <v>0.000308629768146536</v>
      </c>
      <c r="ACL7">
        <v>-7.949246242504882</v>
      </c>
      <c r="ACM7">
        <v>-4.947849694476158</v>
      </c>
      <c r="ACN7">
        <v>1.560277117227102E-05</v>
      </c>
      <c r="ACO7">
        <v>-7.716886666601411</v>
      </c>
      <c r="ACP7">
        <v>-4.548262798169182</v>
      </c>
      <c r="ACQ7">
        <v>0.2274720720403986</v>
      </c>
      <c r="ACR7">
        <v>-5.776508681702405</v>
      </c>
      <c r="ACS7">
        <v>-2.833739803379219</v>
      </c>
      <c r="ACT7">
        <v>0.02620321030709092</v>
      </c>
      <c r="ACU7">
        <v>1.840378399974449</v>
      </c>
      <c r="ACV7">
        <v>2.035549790302567</v>
      </c>
      <c r="ACW7">
        <v>62.9365082370712</v>
      </c>
      <c r="ACX7">
        <v>-8.230645795158537</v>
      </c>
      <c r="ACY7">
        <v>-5.108360695294733</v>
      </c>
      <c r="ACZ7">
        <v>0.1196291651896043</v>
      </c>
      <c r="ADA7">
        <v>-2.919967005789307</v>
      </c>
      <c r="ADB7">
        <v>0.08531448194304592</v>
      </c>
      <c r="ADC7">
        <v>0.0002231529013359466</v>
      </c>
      <c r="ADD7">
        <v>-7.174014682490064</v>
      </c>
      <c r="ADE7">
        <v>-3.922888774069331</v>
      </c>
      <c r="ADF7">
        <v>0.5045137750411084</v>
      </c>
      <c r="ADG7">
        <v>-7.171828593002053</v>
      </c>
      <c r="ADH7">
        <v>-4.284546487954442</v>
      </c>
      <c r="ADI7">
        <v>0.1016425907399817</v>
      </c>
      <c r="ADJ7">
        <v>-8.22356549313761</v>
      </c>
      <c r="ADK7">
        <v>-4.967308779262438</v>
      </c>
      <c r="ADL7">
        <v>0.5253400272488138</v>
      </c>
      <c r="ADM7">
        <v>2.404539160634887</v>
      </c>
      <c r="ADN7">
        <v>4.998095685982678</v>
      </c>
      <c r="ADO7">
        <v>1.32157038469889</v>
      </c>
      <c r="ADP7">
        <v>-2.970503281759912</v>
      </c>
      <c r="ADQ7">
        <v>0.6715923911881477</v>
      </c>
      <c r="ADR7">
        <v>3.298294825748974</v>
      </c>
      <c r="ADS7">
        <v>6.388481280837499</v>
      </c>
      <c r="ADT7">
        <v>9.340802029370938</v>
      </c>
      <c r="ADU7">
        <v>0.01818648816329243</v>
      </c>
      <c r="ADY7">
        <v>8.835671766757164</v>
      </c>
      <c r="ADZ7">
        <v>11.92673086591026</v>
      </c>
      <c r="AEA7">
        <v>0.06633407630858948</v>
      </c>
      <c r="AEB7">
        <v>-3.095463856634127</v>
      </c>
      <c r="AEC7">
        <v>-0.2818293487705734</v>
      </c>
      <c r="AED7">
        <v>0.2778567732740795</v>
      </c>
      <c r="AEE7">
        <v>-7.182980544203773</v>
      </c>
      <c r="AEF7">
        <v>-4.80602263296711</v>
      </c>
      <c r="AEG7">
        <v>3.105451554964655</v>
      </c>
      <c r="AEH7">
        <v>-4.120339590941168</v>
      </c>
      <c r="AEI7">
        <v>-0.7854910119118541</v>
      </c>
      <c r="AEJ7">
        <v>0.8969885670236076</v>
      </c>
      <c r="AEK7">
        <v>5.309882229205321</v>
      </c>
      <c r="AEL7">
        <v>0.5843777758962585</v>
      </c>
      <c r="AEM7">
        <v>477.4673524647853</v>
      </c>
      <c r="AEN7">
        <v>-1.39271188668072</v>
      </c>
      <c r="AEO7">
        <v>1.615593536579065</v>
      </c>
      <c r="AEP7">
        <v>0.0005518404441934813</v>
      </c>
      <c r="AEQ7">
        <v>-8.324947783715739</v>
      </c>
      <c r="AER7">
        <v>-5.393786273664688</v>
      </c>
      <c r="AES7">
        <v>0.03790990158761184</v>
      </c>
      <c r="AET7">
        <v>-8.52153236346034</v>
      </c>
      <c r="AEU7">
        <v>-5.450861691251104</v>
      </c>
      <c r="AEV7">
        <v>0.03995475128404182</v>
      </c>
      <c r="AEW7">
        <v>-1.374586286356333</v>
      </c>
      <c r="AEX7">
        <v>1.602496941891204</v>
      </c>
      <c r="AEY7">
        <v>0.004201427420435964</v>
      </c>
      <c r="AEZ7">
        <v>-6.153251686710188</v>
      </c>
      <c r="AFA7">
        <v>-5.160974441735279</v>
      </c>
      <c r="AFB7">
        <v>32.24760528836432</v>
      </c>
      <c r="AFC7">
        <v>-6.991996059924415</v>
      </c>
      <c r="AFD7">
        <v>-3.986822538332274</v>
      </c>
      <c r="AFE7">
        <v>0.0002141226053148038</v>
      </c>
      <c r="AFF7">
        <v>4.682756748114855</v>
      </c>
      <c r="AFG7">
        <v>7.777494058312059</v>
      </c>
      <c r="AFH7">
        <v>0.07180126354721035</v>
      </c>
      <c r="AFI7">
        <v>0.2219375116671954</v>
      </c>
      <c r="AFJ7">
        <v>3.063969547572618</v>
      </c>
      <c r="AFK7">
        <v>0.1996310214414863</v>
      </c>
      <c r="AFL7">
        <v>0.982139429817838</v>
      </c>
      <c r="AFM7">
        <v>4.016891273906874</v>
      </c>
      <c r="AFN7">
        <v>0.009661525340709565</v>
      </c>
      <c r="AFO7">
        <v>-0.573650160083738</v>
      </c>
      <c r="AFP7">
        <v>-2.76646954395512</v>
      </c>
      <c r="AFQ7">
        <v>215.7229852280829</v>
      </c>
      <c r="AFR7">
        <v>1.244152210132438</v>
      </c>
      <c r="AFS7">
        <v>4.240355704818368</v>
      </c>
      <c r="AFT7">
        <v>0.0001153076207980703</v>
      </c>
      <c r="AFU7">
        <v>-3.989223258079642</v>
      </c>
      <c r="AFV7">
        <v>-0.9763028972591804</v>
      </c>
      <c r="AFW7">
        <v>0.001335485789847389</v>
      </c>
      <c r="AFX7">
        <v>-6.747708271926276</v>
      </c>
      <c r="AFY7">
        <v>-3.620870307286033</v>
      </c>
      <c r="AFZ7">
        <v>0.1287029541926369</v>
      </c>
      <c r="AGA7">
        <v>-6.038861468580838</v>
      </c>
      <c r="AGB7">
        <v>-3.023110767710762</v>
      </c>
      <c r="AGC7">
        <v>0.001984676623188991</v>
      </c>
      <c r="AGD7">
        <v>-2.753771056833555</v>
      </c>
      <c r="AGE7">
        <v>0.2568087543804472</v>
      </c>
      <c r="AGF7">
        <v>0.0008954592425913947</v>
      </c>
      <c r="AGG7">
        <v>1.486755799311196</v>
      </c>
      <c r="AGH7">
        <v>4.505249414095729</v>
      </c>
      <c r="AGI7">
        <v>0.002736110302389823</v>
      </c>
      <c r="AGJ7">
        <v>-2.327975570468478</v>
      </c>
      <c r="AGK7">
        <v>0.6872636721137102</v>
      </c>
      <c r="AGL7">
        <v>0.001857876115830259</v>
      </c>
      <c r="AGM7">
        <v>6.459138927686507</v>
      </c>
      <c r="AGN7">
        <v>9.475052255116687</v>
      </c>
      <c r="AGO7">
        <v>0.002025871919200991</v>
      </c>
      <c r="AGP7">
        <v>3.91586862609418</v>
      </c>
      <c r="AGQ7">
        <v>6.96533536878052</v>
      </c>
      <c r="AGR7">
        <v>0.0195756690559731</v>
      </c>
      <c r="AGS7">
        <v>-5.252689599257351</v>
      </c>
      <c r="AGT7">
        <v>-2.24706054612668</v>
      </c>
      <c r="AGU7">
        <v>0.0002534899131833631</v>
      </c>
      <c r="AGV7">
        <v>5.758599918552165</v>
      </c>
      <c r="AGW7">
        <v>8.693421331085727</v>
      </c>
      <c r="AGX7">
        <v>0.03398598611296146</v>
      </c>
      <c r="AGY7">
        <v>-2.282575709978106</v>
      </c>
      <c r="AGZ7">
        <v>0.6950984356080474</v>
      </c>
      <c r="AHA7">
        <v>0.00398755020246623</v>
      </c>
      <c r="AHB7">
        <v>0.5416977340690944</v>
      </c>
      <c r="AHC7">
        <v>3.526083240833946</v>
      </c>
      <c r="AHD7">
        <v>0.001950499191924102</v>
      </c>
      <c r="AHE7">
        <v>4.735724843986706</v>
      </c>
      <c r="AHF7">
        <v>7.802145670809199</v>
      </c>
      <c r="AHG7">
        <v>0.03529380988626891</v>
      </c>
      <c r="AHH7">
        <v>-5.18126314365678</v>
      </c>
      <c r="AHI7">
        <v>-2.190525047718276</v>
      </c>
      <c r="AHJ7">
        <v>0.0006862629347548268</v>
      </c>
      <c r="AHK7">
        <v>-5.865752757013769</v>
      </c>
      <c r="AHL7">
        <v>-2.855044955858298</v>
      </c>
      <c r="AHM7">
        <v>0.0009172560446808273</v>
      </c>
      <c r="AHN7">
        <v>-8.54825542685164</v>
      </c>
      <c r="AHO7">
        <v>-6.116369845037587</v>
      </c>
      <c r="AHP7">
        <v>2.582031937206063</v>
      </c>
      <c r="AHQ7">
        <v>2.99207730469326</v>
      </c>
      <c r="AHR7">
        <v>6.001006859604846</v>
      </c>
      <c r="AHS7">
        <v>0.0006378956073523295</v>
      </c>
      <c r="AHT7">
        <v>0.4830931088155155</v>
      </c>
      <c r="AHU7">
        <v>3.529187589757009</v>
      </c>
      <c r="AHV7">
        <v>0.01699760938612557</v>
      </c>
      <c r="AHW7">
        <v>-2.201268206215311</v>
      </c>
      <c r="AHX7">
        <v>-0.05602110973976737</v>
      </c>
      <c r="AHY7">
        <v>5.844820208667912</v>
      </c>
      <c r="AHZ7">
        <v>0.2791711507226253</v>
      </c>
      <c r="AIA7">
        <v>3.314318941023382</v>
      </c>
      <c r="AIB7">
        <v>0.009882937304207459</v>
      </c>
      <c r="AIC7">
        <v>-7.343036845688563</v>
      </c>
      <c r="AID7">
        <v>-4.315348013841732</v>
      </c>
      <c r="AIE7">
        <v>0.006133371272337013</v>
      </c>
      <c r="AIF7">
        <v>6.779300159951706</v>
      </c>
      <c r="AIG7">
        <v>0.549181386086222</v>
      </c>
      <c r="AIH7">
        <v>681.5607406373126</v>
      </c>
      <c r="AII7">
        <v>-8.979267690857741</v>
      </c>
      <c r="AIJ7">
        <v>-5.852676649320649</v>
      </c>
      <c r="AIK7">
        <v>0.1282023343795649</v>
      </c>
      <c r="AIL7">
        <v>0.05994601164191549</v>
      </c>
      <c r="AIM7">
        <v>3.177505701541658</v>
      </c>
      <c r="AIN7">
        <v>0.1105622455145884</v>
      </c>
      <c r="AIO7">
        <v>5.961042384417954</v>
      </c>
      <c r="AIP7">
        <v>8.91793153638846</v>
      </c>
      <c r="AIQ7">
        <v>0.01486836174257713</v>
      </c>
      <c r="AIR7">
        <v>-0.8675037602641189</v>
      </c>
      <c r="AIS7">
        <v>2.070804707387085</v>
      </c>
      <c r="AIT7">
        <v>0.03044676130834066</v>
      </c>
      <c r="AIU7">
        <v>-3.342551661790372</v>
      </c>
      <c r="AIV7">
        <v>-0.587985335109356</v>
      </c>
      <c r="AIW7">
        <v>0.4819015039907977</v>
      </c>
      <c r="AIX7">
        <v>1.868680821218273</v>
      </c>
      <c r="AIY7">
        <v>4.824147865054403</v>
      </c>
      <c r="AIZ7">
        <v>0.01586547347754509</v>
      </c>
      <c r="AJA7">
        <v>-3.166011189516377</v>
      </c>
      <c r="AJB7">
        <v>-0.2414076931939012</v>
      </c>
      <c r="AJC7">
        <v>0.04547706213435877</v>
      </c>
      <c r="AJD7">
        <v>4.341304761476833</v>
      </c>
      <c r="AJE7">
        <v>7.402438944173625</v>
      </c>
      <c r="AJF7">
        <v>0.02989910635203788</v>
      </c>
      <c r="AJG7">
        <v>-8.818087270512327</v>
      </c>
      <c r="AJH7">
        <v>-6.348152480662606</v>
      </c>
      <c r="AJI7">
        <v>2.247753016093267</v>
      </c>
      <c r="AJJ7">
        <v>-6.926491257219951</v>
      </c>
      <c r="AJK7">
        <v>-3.887565768443562</v>
      </c>
      <c r="AJL7">
        <v>0.01212154941184602</v>
      </c>
      <c r="AJM7">
        <v>-4.816438362358513</v>
      </c>
      <c r="AJN7">
        <v>-1.949155635735551</v>
      </c>
      <c r="AJO7">
        <v>0.1409109972210832</v>
      </c>
      <c r="AJP7">
        <v>-0.6409912341311382</v>
      </c>
      <c r="AJQ7">
        <v>2.36246624040212</v>
      </c>
      <c r="AJR7">
        <v>9.563304118502459E-05</v>
      </c>
      <c r="AJS7">
        <v>-9.854044808672279</v>
      </c>
      <c r="AJT7">
        <v>-6.922630988382407</v>
      </c>
      <c r="AJU7">
        <v>0.03763251237783922</v>
      </c>
      <c r="AJV7">
        <v>-6.520863954124193</v>
      </c>
      <c r="AJW7">
        <v>-3.53471215834703</v>
      </c>
      <c r="AJX7">
        <v>0.001534182081579045</v>
      </c>
      <c r="AJY7">
        <v>-8.426992896972015</v>
      </c>
      <c r="AJZ7">
        <v>-5.541853498074585</v>
      </c>
      <c r="AKA7">
        <v>0.1055436614851491</v>
      </c>
      <c r="AKB7">
        <v>-0.4357770194561317</v>
      </c>
      <c r="AKC7">
        <v>2.620619360910693</v>
      </c>
      <c r="AKD7">
        <v>0.02544441374783687</v>
      </c>
      <c r="AKE7">
        <v>-6.08688275263658</v>
      </c>
      <c r="AKF7">
        <v>-3.089044012294586</v>
      </c>
      <c r="AKG7">
        <v>3.736834647460362E-05</v>
      </c>
      <c r="AKH7">
        <v>-3.20977953078745</v>
      </c>
      <c r="AKI7">
        <v>0.1066222877093725</v>
      </c>
      <c r="AKJ7">
        <v>0.8008808859847684</v>
      </c>
      <c r="AKK7">
        <v>-4.658154168427139</v>
      </c>
      <c r="AKL7">
        <v>-1.48017653112967</v>
      </c>
      <c r="AKM7">
        <v>0.2534083150239175</v>
      </c>
      <c r="AKN7">
        <v>7.287470529178121</v>
      </c>
      <c r="AKO7">
        <v>3.90937153774143</v>
      </c>
      <c r="AKP7">
        <v>325.4411739565259</v>
      </c>
      <c r="AKQ7">
        <v>0.7590735095827787</v>
      </c>
      <c r="AKR7">
        <v>3.696263939567256</v>
      </c>
      <c r="AKS7">
        <v>0.03156033668427854</v>
      </c>
      <c r="AKT7">
        <v>-8.207534344865955</v>
      </c>
      <c r="AKU7">
        <v>-5.171670484631472</v>
      </c>
      <c r="AKV7">
        <v>0.0102897317673481</v>
      </c>
      <c r="AKW7">
        <v>-7.274964388541504</v>
      </c>
      <c r="AKX7">
        <v>-4.181783283647832</v>
      </c>
      <c r="AKY7">
        <v>0.06946174647364392</v>
      </c>
      <c r="AKZ7">
        <v>4.43101208454982</v>
      </c>
      <c r="ALA7">
        <v>7.466813010706571</v>
      </c>
      <c r="ALB7">
        <v>0.01025365050944879</v>
      </c>
      <c r="ALC7">
        <v>8.624625100888087</v>
      </c>
      <c r="ALD7">
        <v>11.68447863578348</v>
      </c>
      <c r="ALE7">
        <v>0.0286595651157882</v>
      </c>
      <c r="ALF7">
        <v>-6.440659146575271</v>
      </c>
      <c r="ALG7">
        <v>-3.230535380492842</v>
      </c>
      <c r="ALH7">
        <v>0.3532159765813063</v>
      </c>
      <c r="ALI7">
        <v>3.544308916369465</v>
      </c>
      <c r="ALJ7">
        <v>6.624505642461635</v>
      </c>
      <c r="ALK7">
        <v>0.05145211900722074</v>
      </c>
      <c r="ALL7">
        <v>-1.681797710733635</v>
      </c>
      <c r="ALM7">
        <v>1.337085473194696</v>
      </c>
      <c r="ALN7">
        <v>0.002852597082169155</v>
      </c>
      <c r="ALO7">
        <v>6.953436619364664</v>
      </c>
      <c r="ALP7">
        <v>5.979329098402312</v>
      </c>
      <c r="ALQ7">
        <v>126.3482447053562</v>
      </c>
      <c r="ALR7">
        <v>-2.928751728348263</v>
      </c>
      <c r="ALS7">
        <v>3.36814464563916</v>
      </c>
      <c r="ALT7">
        <v>86.95620560649132</v>
      </c>
      <c r="ALU7">
        <v>-3.403738469777057</v>
      </c>
      <c r="ALV7">
        <v>-0.4103901859362185</v>
      </c>
      <c r="ALW7">
        <v>0.0003539626228964008</v>
      </c>
      <c r="ALX7">
        <v>-6.656547886313985</v>
      </c>
      <c r="ALY7">
        <v>-3.672484274360845</v>
      </c>
      <c r="ALZ7">
        <v>0.002031747711841027</v>
      </c>
      <c r="AMA7">
        <v>2.360567523985779</v>
      </c>
      <c r="AMB7">
        <v>5.24749470442665</v>
      </c>
      <c r="AMC7">
        <v>0.1022837001844113</v>
      </c>
      <c r="AMD7">
        <v>-1.254683896319112</v>
      </c>
      <c r="AME7">
        <v>1.686137220899229</v>
      </c>
      <c r="AMF7">
        <v>0.02801712133828232</v>
      </c>
      <c r="AMG7">
        <v>3.192829340634328</v>
      </c>
      <c r="AMH7">
        <v>6.242267195306577</v>
      </c>
      <c r="AMI7">
        <v>0.01955281179675506</v>
      </c>
      <c r="AMJ7">
        <v>1.005499181659748</v>
      </c>
      <c r="AMK7">
        <v>4.252630684351616</v>
      </c>
      <c r="AML7">
        <v>0.4885918369819248</v>
      </c>
      <c r="AMM7">
        <v>-8.34953888390662</v>
      </c>
      <c r="AMN7">
        <v>-0.7649874617879151</v>
      </c>
      <c r="AMO7">
        <v>168.1448939364051</v>
      </c>
      <c r="AMP7">
        <v>3.517374956691232</v>
      </c>
      <c r="AMQ7">
        <v>6.475060152161447</v>
      </c>
      <c r="AMR7">
        <v>0.01432434145915114</v>
      </c>
      <c r="AMS7">
        <v>-1.680198847773672</v>
      </c>
      <c r="AMT7">
        <v>1.267857533384653</v>
      </c>
      <c r="AMU7">
        <v>0.02158511630695397</v>
      </c>
      <c r="AMV7">
        <v>-1.910366553287222</v>
      </c>
      <c r="AMW7">
        <v>0.9602242352265007</v>
      </c>
      <c r="AMX7">
        <v>0.1339739521399994</v>
      </c>
      <c r="AMY7">
        <v>-3.170853528735753</v>
      </c>
      <c r="AMZ7">
        <v>-7.897791651602596</v>
      </c>
      <c r="ANA7">
        <v>477.6445820369037</v>
      </c>
      <c r="ANB7">
        <v>1.44858363766365</v>
      </c>
      <c r="ANC7">
        <v>4.581078383395694</v>
      </c>
      <c r="AND7">
        <v>0.140438861172791</v>
      </c>
      <c r="ANE7">
        <v>3.673162272843229</v>
      </c>
      <c r="ANF7">
        <v>6.7779434882112</v>
      </c>
      <c r="ANG7">
        <v>0.08783282475191227</v>
      </c>
      <c r="ANH7">
        <v>0.6464968780605364</v>
      </c>
      <c r="ANI7">
        <v>3.634103065793259</v>
      </c>
      <c r="ANJ7">
        <v>0.001228852660132109</v>
      </c>
      <c r="ANK7">
        <v>-2.884921891136075</v>
      </c>
      <c r="ANL7">
        <v>0.8335547010540945</v>
      </c>
      <c r="ANM7">
        <v>4.129668908201585</v>
      </c>
      <c r="ANN7">
        <v>-7.976370212735796</v>
      </c>
      <c r="ANO7">
        <v>-4.930933955035538</v>
      </c>
      <c r="ANP7">
        <v>0.01651562811043407</v>
      </c>
      <c r="ANQ7">
        <v>7.94088306258029</v>
      </c>
      <c r="ANR7">
        <v>6.627481280237947</v>
      </c>
      <c r="ANS7">
        <v>148.8434794873128</v>
      </c>
      <c r="ANT7">
        <v>-8.731196911219504</v>
      </c>
      <c r="ANU7">
        <v>-5.748894779732098</v>
      </c>
      <c r="ANV7">
        <v>0.002505716399112632</v>
      </c>
      <c r="ANW7">
        <v>4.61050309433474</v>
      </c>
      <c r="ANX7">
        <v>7.816803972656535</v>
      </c>
      <c r="ANY7">
        <v>0.3404804191707511</v>
      </c>
      <c r="ANZ7">
        <v>-4.704298785586162</v>
      </c>
      <c r="AOA7">
        <v>-1.794327078490745</v>
      </c>
      <c r="AOB7">
        <v>0.06484074818650716</v>
      </c>
      <c r="AOC7">
        <v>-9.119112577429149</v>
      </c>
      <c r="AOD7">
        <v>-6.726724744337855</v>
      </c>
      <c r="AOE7">
        <v>2.953540363003946</v>
      </c>
      <c r="AOF7">
        <v>-1.68554076425215</v>
      </c>
      <c r="AOG7">
        <v>1.513338734488082</v>
      </c>
      <c r="AOH7">
        <v>0.3164244401533276</v>
      </c>
      <c r="AOI7">
        <v>-4.754211692253385</v>
      </c>
      <c r="AOJ7">
        <v>-0.03684095682845712</v>
      </c>
      <c r="AOK7">
        <v>23.59489794315166</v>
      </c>
      <c r="AOL7">
        <v>0.4959718203028303</v>
      </c>
      <c r="AOM7">
        <v>3.505994810249799</v>
      </c>
      <c r="AON7">
        <v>0.0008036826198161972</v>
      </c>
      <c r="AOO7">
        <v>-3.664078345407532</v>
      </c>
      <c r="AOP7">
        <v>-0.4676369961716489</v>
      </c>
      <c r="AOQ7">
        <v>0.3087136295169145</v>
      </c>
      <c r="AOR7">
        <v>2.799480105184238</v>
      </c>
      <c r="AOS7">
        <v>5.87146358364542</v>
      </c>
      <c r="AOT7">
        <v>0.04145296937097178</v>
      </c>
      <c r="AOU7">
        <v>-0.575442818620056</v>
      </c>
      <c r="AOV7">
        <v>-4.68088015301877</v>
      </c>
      <c r="AOW7">
        <v>403.8979177045368</v>
      </c>
      <c r="AOX7">
        <v>-4.499301072198096</v>
      </c>
      <c r="AOY7">
        <v>-1.596109012525657</v>
      </c>
      <c r="AOZ7">
        <v>0.07497421848371588</v>
      </c>
      <c r="APA7">
        <v>6.984249410614263</v>
      </c>
      <c r="APB7">
        <v>6.550701631315033</v>
      </c>
      <c r="APC7">
        <v>94.31400282184536</v>
      </c>
      <c r="APD7">
        <v>5.161419555559849</v>
      </c>
      <c r="APE7">
        <v>8.241259175142345</v>
      </c>
      <c r="APF7">
        <v>0.05099491884062054</v>
      </c>
      <c r="APG7">
        <v>-8.780270016267336</v>
      </c>
      <c r="APH7">
        <v>-5.788332458233326</v>
      </c>
      <c r="API7">
        <v>0.0005200237636397449</v>
      </c>
      <c r="APJ7">
        <v>-0.8398112166027872</v>
      </c>
      <c r="APK7">
        <v>2.149354148991796</v>
      </c>
      <c r="APL7">
        <v>0.0009391144215922295</v>
      </c>
      <c r="APM7">
        <v>2.445548120764927</v>
      </c>
      <c r="APN7">
        <v>5.501266257222327</v>
      </c>
      <c r="APO7">
        <v>0.02483608584228415</v>
      </c>
      <c r="APP7">
        <v>3.64868423314405</v>
      </c>
      <c r="APQ7">
        <v>6.638062376844517</v>
      </c>
      <c r="APR7">
        <v>0.0009025906499834396</v>
      </c>
      <c r="APS7">
        <v>3.068003912482994</v>
      </c>
      <c r="APT7">
        <v>5.985770307104675</v>
      </c>
      <c r="APU7">
        <v>0.05409892682813739</v>
      </c>
      <c r="APV7">
        <v>0.3762731898189919</v>
      </c>
      <c r="APW7">
        <v>-8.242809061808053</v>
      </c>
      <c r="APX7">
        <v>1080.024578960597</v>
      </c>
      <c r="APY7">
        <v>-2.067427313466719</v>
      </c>
      <c r="APZ7">
        <v>4.662653430060525</v>
      </c>
      <c r="AQA7">
        <v>111.308018825862</v>
      </c>
      <c r="AQB7">
        <v>-1.825264112829348</v>
      </c>
      <c r="AQC7">
        <v>1.181887790897334</v>
      </c>
      <c r="AQD7">
        <v>0.0004091978153258556</v>
      </c>
      <c r="AQE7">
        <v>-3.001322479651197</v>
      </c>
      <c r="AQF7">
        <v>-8.239828165734281</v>
      </c>
      <c r="AQG7">
        <v>542.9838075169864</v>
      </c>
      <c r="AQH7">
        <v>1.699533221723468</v>
      </c>
      <c r="AQI7">
        <v>-0.1764295384934296</v>
      </c>
      <c r="AQJ7">
        <v>190.2001027121758</v>
      </c>
      <c r="AQK7">
        <v>-9.053582924204134</v>
      </c>
      <c r="AQL7">
        <v>-6.088907997489348</v>
      </c>
      <c r="AQM7">
        <v>0.009982886420845764</v>
      </c>
      <c r="AQN7">
        <v>6.493420363173112</v>
      </c>
      <c r="AQO7">
        <v>0.4560728179081792</v>
      </c>
      <c r="AQP7">
        <v>653.3892052312488</v>
      </c>
      <c r="AQQ7">
        <v>6.31122979579701</v>
      </c>
      <c r="AQR7">
        <v>9.327454264105803</v>
      </c>
      <c r="AQS7">
        <v>0.002105866975224194</v>
      </c>
      <c r="AQT7">
        <v>4.299646808494133</v>
      </c>
      <c r="AQU7">
        <v>7.195993078682008</v>
      </c>
      <c r="AQV7">
        <v>0.08595276563172001</v>
      </c>
      <c r="AQW7">
        <v>9.89171347083761</v>
      </c>
      <c r="AQX7">
        <v>13.08916881881</v>
      </c>
      <c r="AQY7">
        <v>0.3119089155431871</v>
      </c>
      <c r="AQZ7">
        <v>-5.460971567375813</v>
      </c>
      <c r="ARA7">
        <v>-2.531969204929777</v>
      </c>
      <c r="ARB7">
        <v>0.04032531630595287</v>
      </c>
      <c r="ARC7">
        <v>3.266811590453325</v>
      </c>
      <c r="ARD7">
        <v>6.279533934126073</v>
      </c>
      <c r="ARE7">
        <v>0.001294864228220031</v>
      </c>
      <c r="ARF7">
        <v>-5.915490574101743</v>
      </c>
      <c r="ARG7">
        <v>1.839775082986393</v>
      </c>
      <c r="ARH7">
        <v>180.9004117558549</v>
      </c>
      <c r="ARI7">
        <v>-1.966264883895703</v>
      </c>
      <c r="ARJ7">
        <v>0.03843704250080204</v>
      </c>
      <c r="ARK7">
        <v>7.924946042550623</v>
      </c>
      <c r="ARL7">
        <v>-6.033981248544569</v>
      </c>
      <c r="ARM7">
        <v>-4.749624100988983</v>
      </c>
      <c r="ARN7">
        <v>23.54744317714886</v>
      </c>
      <c r="ARO7">
        <v>-7.693934912150672</v>
      </c>
      <c r="ARP7">
        <v>-4.96803262634255</v>
      </c>
      <c r="ARQ7">
        <v>0.601036455401701</v>
      </c>
      <c r="ARR7">
        <v>-4.548745670403861</v>
      </c>
      <c r="ARS7">
        <v>-1.56520637087192</v>
      </c>
      <c r="ART7">
        <v>0.002167637279193387</v>
      </c>
      <c r="ARU7">
        <v>3.875727972795977</v>
      </c>
      <c r="ARV7">
        <v>6.90077893072576</v>
      </c>
      <c r="ARW7">
        <v>0.005020403945598001</v>
      </c>
      <c r="ARX7">
        <v>-3.590856195901945</v>
      </c>
      <c r="ARY7">
        <v>-0.6127332664686992</v>
      </c>
      <c r="ARZ7">
        <v>0.003828849732661923</v>
      </c>
      <c r="ASA7">
        <v>5.618382150107468</v>
      </c>
      <c r="ASB7">
        <v>8.61454574266391</v>
      </c>
      <c r="ASC7">
        <v>0.0001177441765838814</v>
      </c>
      <c r="ASD7">
        <v>1.48833070586654</v>
      </c>
      <c r="ASE7">
        <v>4.323410956018966</v>
      </c>
      <c r="ASF7">
        <v>0.2175881911182901</v>
      </c>
      <c r="ASG7">
        <v>-7.789592913359479</v>
      </c>
      <c r="ASH7">
        <v>-5.28480808203632</v>
      </c>
      <c r="ASI7">
        <v>1.961904506301052</v>
      </c>
      <c r="ASJ7">
        <v>-0.7592698288719146</v>
      </c>
      <c r="ASK7">
        <v>2.72787018001083</v>
      </c>
      <c r="ASL7">
        <v>1.898443106034243</v>
      </c>
      <c r="ASM7">
        <v>-1.361057767137433</v>
      </c>
      <c r="ASN7">
        <v>1.700311984751352</v>
      </c>
      <c r="ASO7">
        <v>0.03012997157512739</v>
      </c>
      <c r="ASP7">
        <v>-0.249579870649058</v>
      </c>
      <c r="ASQ7">
        <v>2.70503944388224</v>
      </c>
      <c r="ASR7">
        <v>0.01647525290887441</v>
      </c>
      <c r="ASS7">
        <v>-0.5725182402533049</v>
      </c>
      <c r="AST7">
        <v>2.796768812058946</v>
      </c>
      <c r="ASU7">
        <v>1.090983416043769</v>
      </c>
      <c r="ASV7">
        <v>2.917207739555087</v>
      </c>
      <c r="ASW7">
        <v>5.949641823538341</v>
      </c>
      <c r="ASX7">
        <v>0.008415758430662409</v>
      </c>
      <c r="ASY7">
        <v>-4.181758709808941</v>
      </c>
      <c r="ASZ7">
        <v>-0.9168337446306167</v>
      </c>
      <c r="ATA7">
        <v>0.5614818973978899</v>
      </c>
      <c r="ATB7">
        <v>-5.041939613206133</v>
      </c>
      <c r="ATC7">
        <v>-1.952133032601245</v>
      </c>
      <c r="ATD7">
        <v>0.0645217753595386</v>
      </c>
      <c r="ATE7">
        <v>-2.993285485699307</v>
      </c>
      <c r="ATF7">
        <v>0.01761224798281869</v>
      </c>
      <c r="ATG7">
        <v>0.0009500847952522878</v>
      </c>
      <c r="ATH7">
        <v>-2.790120074885561</v>
      </c>
      <c r="ATI7">
        <v>0.2441289913597225</v>
      </c>
      <c r="ATJ7">
        <v>0.009383988309390516</v>
      </c>
      <c r="ATK7">
        <v>-4.108313638960265</v>
      </c>
      <c r="ATL7">
        <v>-0.9231623611225519</v>
      </c>
      <c r="ATM7">
        <v>0.2742479654795043</v>
      </c>
      <c r="ATN7">
        <v>-1.706729438017486</v>
      </c>
      <c r="ATO7">
        <v>1.311739491588932</v>
      </c>
      <c r="ATP7">
        <v>0.002728810886454585</v>
      </c>
      <c r="ATQ7">
        <v>4.450889788940978</v>
      </c>
      <c r="ATR7">
        <v>7.379218275014692</v>
      </c>
      <c r="ATS7">
        <v>0.04109444726788724</v>
      </c>
      <c r="ATT7">
        <v>4.601925492077807</v>
      </c>
      <c r="ATU7">
        <v>7.683074006138641</v>
      </c>
      <c r="ATV7">
        <v>0.05268065067425172</v>
      </c>
      <c r="ATW7">
        <v>-11.04831401947326</v>
      </c>
      <c r="ATX7">
        <v>-7.918851435173009</v>
      </c>
      <c r="ATY7">
        <v>0.1340844858695932</v>
      </c>
      <c r="ATZ7">
        <v>0.3561573655026536</v>
      </c>
      <c r="AUA7">
        <v>3.847281580087549</v>
      </c>
      <c r="AUB7">
        <v>1.929623953213046</v>
      </c>
      <c r="AUC7">
        <v>6.860798410132461</v>
      </c>
      <c r="AUD7">
        <v>9.82524920285743</v>
      </c>
      <c r="AUE7">
        <v>0.01010996910306517</v>
      </c>
      <c r="AUF7">
        <v>-2.078454286141486</v>
      </c>
      <c r="AUG7">
        <v>0.9286813826921185</v>
      </c>
      <c r="AUH7">
        <v>0.0004073421576229845</v>
      </c>
      <c r="AUI7">
        <v>-7.870474388521132</v>
      </c>
      <c r="AUJ7">
        <v>-4.764361955403962</v>
      </c>
      <c r="AUK7">
        <v>0.09007878769636721</v>
      </c>
      <c r="AUL7">
        <v>-10.61857385309958</v>
      </c>
      <c r="AUM7">
        <v>-7.661518769696484</v>
      </c>
      <c r="AUN7">
        <v>0.01475412689212065</v>
      </c>
      <c r="AUO7">
        <v>-5.195788791064008</v>
      </c>
      <c r="AUP7">
        <v>-2.192935794936875</v>
      </c>
      <c r="AUQ7">
        <v>6.511669521149076E-05</v>
      </c>
      <c r="AUR7">
        <v>4.368522604991287</v>
      </c>
      <c r="AUS7">
        <v>6.596137541186545</v>
      </c>
      <c r="AUT7">
        <v>4.772629494309241</v>
      </c>
      <c r="AUU7">
        <v>5.139685496338621</v>
      </c>
      <c r="AUV7">
        <v>8.152014254070465</v>
      </c>
      <c r="AUW7">
        <v>0.001215986137684124</v>
      </c>
      <c r="AUX7">
        <v>1.552210187699379</v>
      </c>
      <c r="AUY7">
        <v>4.670665110534074</v>
      </c>
      <c r="AUZ7">
        <v>0.1122525499501879</v>
      </c>
      <c r="AVA7">
        <v>3.423406342792195</v>
      </c>
      <c r="AVB7">
        <v>6.919691954305991</v>
      </c>
      <c r="AVC7">
        <v>1.970395265564975</v>
      </c>
      <c r="AVD7">
        <v>-4.099971912858901</v>
      </c>
      <c r="AVE7">
        <v>-1.096720197977936</v>
      </c>
      <c r="AVF7">
        <v>8.458919733667832E-05</v>
      </c>
      <c r="AVG7">
        <v>5.576387576111494</v>
      </c>
      <c r="AVH7">
        <v>8.603589849281974</v>
      </c>
      <c r="AVI7">
        <v>0.005919709325131312</v>
      </c>
      <c r="AVJ7">
        <v>-1.331293073809405</v>
      </c>
      <c r="AVK7">
        <v>1.631884782448002</v>
      </c>
      <c r="AVL7">
        <v>0.01084696215840162</v>
      </c>
      <c r="AVM7">
        <v>-8.524014155155044</v>
      </c>
      <c r="AVN7">
        <v>-5.599484309780117</v>
      </c>
      <c r="AVO7">
        <v>0.04556595391306036</v>
      </c>
      <c r="AVP7">
        <v>-5.323151749331394</v>
      </c>
      <c r="AVQ7">
        <v>-2.24684080611269</v>
      </c>
      <c r="AVR7">
        <v>0.04658688043942547</v>
      </c>
      <c r="AVS7">
        <v>1.829675987195135</v>
      </c>
      <c r="AVT7">
        <v>5.116345016355927</v>
      </c>
      <c r="AVU7">
        <v>0.6574330582399295</v>
      </c>
      <c r="AVV7">
        <v>-9.971113778620158</v>
      </c>
      <c r="AVW7">
        <v>-6.953792094330964</v>
      </c>
      <c r="AVX7">
        <v>0.002400325972915868</v>
      </c>
      <c r="AVY7">
        <v>2.707722634612575</v>
      </c>
      <c r="AVZ7">
        <v>5.759366148075079</v>
      </c>
      <c r="AWA7">
        <v>0.02133641986201462</v>
      </c>
      <c r="AWB7">
        <v>6.367771826651719</v>
      </c>
      <c r="AWC7">
        <v>9.556727487049221</v>
      </c>
      <c r="AWD7">
        <v>0.2856339327700488</v>
      </c>
      <c r="AWE7">
        <v>-8.499092873643946</v>
      </c>
      <c r="AWF7">
        <v>-5.44889039329713</v>
      </c>
      <c r="AWG7">
        <v>0.020162312263779</v>
      </c>
      <c r="AWH7">
        <v>-2.58539516348558</v>
      </c>
      <c r="AWI7">
        <v>0.384284878234691</v>
      </c>
      <c r="AWJ7">
        <v>0.007354398960676002</v>
      </c>
      <c r="AWK7">
        <v>1.596775564503907</v>
      </c>
      <c r="AWL7">
        <v>-0.3981523353280566</v>
      </c>
      <c r="AWM7">
        <v>199.594437796158</v>
      </c>
      <c r="AWN7">
        <v>1.053023947051387</v>
      </c>
      <c r="AWO7">
        <v>4.098927576187024</v>
      </c>
      <c r="AWP7">
        <v>0.01685714534257678</v>
      </c>
      <c r="AWQ7">
        <v>0.72668565305014</v>
      </c>
      <c r="AWR7">
        <v>2.507146210776446</v>
      </c>
      <c r="AWS7">
        <v>11.89821161008986</v>
      </c>
      <c r="AWT7">
        <v>-6.320495623620531</v>
      </c>
      <c r="AWU7">
        <v>-3.324064945918267</v>
      </c>
      <c r="AWV7">
        <v>0.0001019204933209606</v>
      </c>
      <c r="AWW7">
        <v>-7.903460552488251</v>
      </c>
      <c r="AWX7">
        <v>-4.939156632585407</v>
      </c>
      <c r="AWY7">
        <v>0.01019368107442072</v>
      </c>
      <c r="AWZ7">
        <v>-0.0343484721261782</v>
      </c>
      <c r="AXA7">
        <v>2.950620772209101</v>
      </c>
      <c r="AXB7">
        <v>0.001807388926820208</v>
      </c>
      <c r="AXC7">
        <v>2.977467396472888</v>
      </c>
      <c r="AXD7">
        <v>5.560983765031446</v>
      </c>
      <c r="AXE7">
        <v>1.387668922069208</v>
      </c>
      <c r="AXF7">
        <v>-5.631139864417065</v>
      </c>
      <c r="AXG7">
        <v>-2.618353013976431</v>
      </c>
      <c r="AXH7">
        <v>0.001308028353529065</v>
      </c>
      <c r="AXI7">
        <v>2.971783187810838</v>
      </c>
      <c r="AXJ7">
        <v>5.617636891940527</v>
      </c>
      <c r="AXK7">
        <v>1.003356791029297</v>
      </c>
      <c r="AXL7">
        <v>1.880758141055376</v>
      </c>
      <c r="AXM7">
        <v>4.132996773397846</v>
      </c>
      <c r="AXN7">
        <v>4.473176503688476</v>
      </c>
      <c r="AXO7">
        <v>1.373529740306084</v>
      </c>
      <c r="AXP7">
        <v>4.372217507326392</v>
      </c>
      <c r="AXQ7">
        <v>1.377564314391133E-05</v>
      </c>
      <c r="AXR7">
        <v>-3.507975571791127</v>
      </c>
      <c r="AXS7">
        <v>1.730915317927231</v>
      </c>
      <c r="AXT7">
        <v>40.10105932851089</v>
      </c>
      <c r="AXU7">
        <v>-3.543846155018135</v>
      </c>
      <c r="AXV7">
        <v>-0.6841335138234226</v>
      </c>
      <c r="AXW7">
        <v>0.1574443443245089</v>
      </c>
      <c r="AXX7">
        <v>-6.892979931881341</v>
      </c>
      <c r="AXY7">
        <v>-3.891407803443029</v>
      </c>
      <c r="AXZ7">
        <v>1.977270261239193E-05</v>
      </c>
      <c r="AYA7">
        <v>0.3799145635414173</v>
      </c>
      <c r="AYB7">
        <v>3.395265451322228</v>
      </c>
      <c r="AYC7">
        <v>0.001885198045272271</v>
      </c>
      <c r="AYD7">
        <v>-5.308278122600273</v>
      </c>
      <c r="AYE7">
        <v>-2.432466293144527</v>
      </c>
      <c r="AYF7">
        <v>0.1233816136250307</v>
      </c>
      <c r="AYG7">
        <v>1.76341819418257</v>
      </c>
      <c r="AYH7">
        <v>-6.406364970763783</v>
      </c>
      <c r="AYI7">
        <v>998.1124476153516</v>
      </c>
      <c r="AYJ7">
        <v>-2.616339306405977</v>
      </c>
      <c r="AYK7">
        <v>0.3808710862043891</v>
      </c>
      <c r="AYL7">
        <v>6.225527510642811E-05</v>
      </c>
      <c r="AYM7">
        <v>-7.269009581585356</v>
      </c>
      <c r="AYN7">
        <v>-4.283551826198037</v>
      </c>
      <c r="AYO7">
        <v>0.001691815027000358</v>
      </c>
      <c r="AYP7">
        <v>4.350523832135499</v>
      </c>
      <c r="AYQ7">
        <v>7.740691182793819</v>
      </c>
      <c r="AYR7">
        <v>1.21784449215786</v>
      </c>
      <c r="AYS7">
        <v>6.98745341789663</v>
      </c>
      <c r="AYT7">
        <v>0.2923536790650552</v>
      </c>
      <c r="AYU7">
        <v>751.9596715671365</v>
      </c>
      <c r="AYV7">
        <v>5.581495700992054</v>
      </c>
      <c r="AYW7">
        <v>8.755645534853189</v>
      </c>
      <c r="AYX7">
        <v>0.2426253170708865</v>
      </c>
      <c r="AYY7">
        <v>1.433615223208057</v>
      </c>
      <c r="AYZ7">
        <v>3.875648222023726</v>
      </c>
      <c r="AZA7">
        <v>2.490617395285081</v>
      </c>
      <c r="AZB7">
        <v>8.534870957401404</v>
      </c>
      <c r="AZC7">
        <v>11.9094030542485</v>
      </c>
      <c r="AZD7">
        <v>1.122194332549481</v>
      </c>
      <c r="AZE7">
        <v>4.763228072476036</v>
      </c>
      <c r="AZF7">
        <v>7.733397832410878</v>
      </c>
      <c r="AZG7">
        <v>0.007118745778759448</v>
      </c>
      <c r="AZH7">
        <v>-8.175381215937264</v>
      </c>
      <c r="AZI7">
        <v>-4.886916698465576</v>
      </c>
      <c r="AZJ7">
        <v>0.6656942227213903</v>
      </c>
      <c r="AZK7">
        <v>1.074676515620721</v>
      </c>
      <c r="AZL7">
        <v>0.8206256218286327</v>
      </c>
      <c r="AZM7">
        <v>84.71077775511269</v>
      </c>
      <c r="AZN7">
        <v>0.8716936690679011</v>
      </c>
      <c r="AZO7">
        <v>3.852925877952227</v>
      </c>
      <c r="AZP7">
        <v>0.002817839866892526</v>
      </c>
      <c r="AZQ7">
        <v>2.523808222271516</v>
      </c>
      <c r="AZR7">
        <v>5.423062334349662</v>
      </c>
      <c r="AZS7">
        <v>0.08119787146530091</v>
      </c>
      <c r="AZT7">
        <v>-8.683888353992794</v>
      </c>
      <c r="AZU7">
        <v>-5.726088785720536</v>
      </c>
      <c r="AZV7">
        <v>0.01424701150406297</v>
      </c>
      <c r="AZW7">
        <v>5.872508848534381</v>
      </c>
      <c r="AZX7">
        <v>8.8686227919617</v>
      </c>
      <c r="AZY7">
        <v>0.0001208114854886339</v>
      </c>
      <c r="AZZ7">
        <v>-5.119540467630757</v>
      </c>
      <c r="BAA7">
        <v>-2.096712769975701</v>
      </c>
      <c r="BAB7">
        <v>0.004168830241845149</v>
      </c>
      <c r="BAC7">
        <v>7.458790852661115</v>
      </c>
      <c r="BAD7">
        <v>10.50598543807694</v>
      </c>
      <c r="BAE7">
        <v>0.01781863114057239</v>
      </c>
      <c r="BAF7">
        <v>3.702298472003998</v>
      </c>
      <c r="BAG7">
        <v>6.244717900436674</v>
      </c>
      <c r="BAH7">
        <v>1.675039835807033</v>
      </c>
      <c r="BAI7">
        <v>0.7745805940046186</v>
      </c>
      <c r="BAJ7">
        <v>4.358692791237175</v>
      </c>
      <c r="BAK7">
        <v>2.729496471646757</v>
      </c>
      <c r="BAL7">
        <v>3.636757645852081</v>
      </c>
      <c r="BAM7">
        <v>6.64487647305085</v>
      </c>
      <c r="BAN7">
        <v>0.0005273228406677266</v>
      </c>
      <c r="BAO7">
        <v>8.953630818462129</v>
      </c>
      <c r="BAP7">
        <v>6.035388333831883</v>
      </c>
      <c r="BAQ7">
        <v>280.204752855059</v>
      </c>
      <c r="BAR7">
        <v>3.057488358972143</v>
      </c>
      <c r="BAS7">
        <v>5.881659610461004</v>
      </c>
      <c r="BAT7">
        <v>0.2473259904239455</v>
      </c>
      <c r="BAU7">
        <v>-3.298256602237104</v>
      </c>
      <c r="BAV7">
        <v>-0.3891997128349052</v>
      </c>
      <c r="BAW7">
        <v>0.06616519492163143</v>
      </c>
      <c r="BAX7">
        <v>9.010711847915909</v>
      </c>
      <c r="BAY7">
        <v>11.4635048475623</v>
      </c>
      <c r="BAZ7">
        <v>2.395484009887956</v>
      </c>
      <c r="BBA7">
        <v>4.652459440744385</v>
      </c>
      <c r="BBB7">
        <v>7.04859012369443</v>
      </c>
      <c r="BBC7">
        <v>2.917265216595038</v>
      </c>
      <c r="BBD7">
        <v>0.4035402403743826</v>
      </c>
      <c r="BBE7">
        <v>0.08306928994696605</v>
      </c>
      <c r="BBF7">
        <v>88.2042186610588</v>
      </c>
      <c r="BBG7">
        <v>2.053541871723219</v>
      </c>
      <c r="BBH7">
        <v>5.129528760596152</v>
      </c>
      <c r="BBI7">
        <v>0.04619205824469966</v>
      </c>
      <c r="BBJ7">
        <v>3.905383643534037</v>
      </c>
      <c r="BBK7">
        <v>6.098625407109806</v>
      </c>
      <c r="BBL7">
        <v>5.206870816306686</v>
      </c>
      <c r="BBM7">
        <v>-1.02932836389884</v>
      </c>
      <c r="BBN7">
        <v>1.863157255010179</v>
      </c>
      <c r="BBO7">
        <v>0.09247473713101372</v>
      </c>
      <c r="BBP7">
        <v>9.061444467500245</v>
      </c>
      <c r="BBQ7">
        <v>11.96160035151398</v>
      </c>
      <c r="BBR7">
        <v>0.07975077997662436</v>
      </c>
      <c r="BBS7">
        <v>0.2265952628002821</v>
      </c>
      <c r="BBT7">
        <v>3.220042187780753</v>
      </c>
      <c r="BBU7">
        <v>0.0003435423376925602</v>
      </c>
      <c r="BBV7">
        <v>1.284248470887498</v>
      </c>
      <c r="BBW7">
        <v>4.464675662831617</v>
      </c>
      <c r="BBX7">
        <v>0.2604317727427201</v>
      </c>
      <c r="BBY7">
        <v>-7.070607180367372</v>
      </c>
      <c r="BBZ7">
        <v>-4.028386023109568</v>
      </c>
      <c r="BCA7">
        <v>0.01426100896150614</v>
      </c>
      <c r="BCB7">
        <v>1.524238040711229</v>
      </c>
      <c r="BCC7">
        <v>4.301140357951053</v>
      </c>
      <c r="BCD7">
        <v>0.3981806084236812</v>
      </c>
      <c r="BCE7">
        <v>4.847700681718086</v>
      </c>
      <c r="BCF7">
        <v>7.504921608201682</v>
      </c>
      <c r="BCG7">
        <v>0.9399799459261132</v>
      </c>
      <c r="BCH7">
        <v>-6.214344802915176</v>
      </c>
      <c r="BCI7">
        <v>-2.847323770022509</v>
      </c>
      <c r="BCJ7">
        <v>1.077635508684802</v>
      </c>
      <c r="BCK7">
        <v>-0.7870486467194263</v>
      </c>
      <c r="BCL7">
        <v>2.252406109967209</v>
      </c>
      <c r="BCM7">
        <v>0.01245342260161298</v>
      </c>
      <c r="BCN7">
        <v>-3.750915501318642</v>
      </c>
      <c r="BCO7">
        <v>-0.5550451549172122</v>
      </c>
      <c r="BCP7">
        <v>0.3069215407953294</v>
      </c>
      <c r="BCQ7">
        <v>4.430491088518384</v>
      </c>
      <c r="BCR7">
        <v>7.614650726568282</v>
      </c>
      <c r="BCS7">
        <v>0.2713181782933568</v>
      </c>
      <c r="BCT7">
        <v>4.382072857260902</v>
      </c>
      <c r="BCU7">
        <v>3.89646386895514</v>
      </c>
      <c r="BCV7">
        <v>97.19576015486338</v>
      </c>
      <c r="BCW7">
        <v>0.3291372926313191</v>
      </c>
      <c r="BCX7">
        <v>2.78282443927757</v>
      </c>
      <c r="BCY7">
        <v>2.387661869916122</v>
      </c>
      <c r="BCZ7">
        <v>-3.428135251211311</v>
      </c>
      <c r="BDA7">
        <v>-0.5814929030206071</v>
      </c>
      <c r="BDB7">
        <v>0.1881485549476914</v>
      </c>
      <c r="BDC7">
        <v>0.9427565744576238</v>
      </c>
      <c r="BDD7">
        <v>4.237935853637401</v>
      </c>
      <c r="BDE7">
        <v>0.6970464548567425</v>
      </c>
      <c r="BDF7">
        <v>-11.68106236451021</v>
      </c>
      <c r="BDG7">
        <v>-8.788850040229264</v>
      </c>
      <c r="BDH7">
        <v>0.09294546429533389</v>
      </c>
      <c r="BDI7">
        <v>4.98129949400382</v>
      </c>
      <c r="BDJ7">
        <v>7.724371292348639</v>
      </c>
      <c r="BDK7">
        <v>0.5280968064461221</v>
      </c>
      <c r="BDL7">
        <v>-3.852738085664882</v>
      </c>
      <c r="BDM7">
        <v>-1.0177424237402</v>
      </c>
      <c r="BDN7">
        <v>0.2178114526693898</v>
      </c>
      <c r="BDO7">
        <v>8.719526360639144</v>
      </c>
      <c r="BDP7">
        <v>5.278783211728185</v>
      </c>
      <c r="BDQ7">
        <v>331.8653784819476</v>
      </c>
      <c r="BDR7">
        <v>-5.361043678964763</v>
      </c>
      <c r="BDS7">
        <v>-2.32152247997002</v>
      </c>
      <c r="BDT7">
        <v>0.01249540135985635</v>
      </c>
      <c r="BDU7">
        <v>-2.316008334328604</v>
      </c>
      <c r="BDV7">
        <v>0.6080025909054246</v>
      </c>
      <c r="BDW7">
        <v>0.04619471587030779</v>
      </c>
      <c r="BDX7">
        <v>3.104958877723932</v>
      </c>
      <c r="BDY7">
        <v>6.098557795774332</v>
      </c>
      <c r="BDZ7">
        <v>0.0003277908010039466</v>
      </c>
      <c r="BEA7">
        <v>-8.680157841362725</v>
      </c>
      <c r="BEB7">
        <v>-4.9177384207553</v>
      </c>
      <c r="BEC7">
        <v>4.650266983354891</v>
      </c>
      <c r="BED7">
        <v>4.899072775534738</v>
      </c>
      <c r="BEE7">
        <v>7.598450351505482</v>
      </c>
      <c r="BEF7">
        <v>0.7229907346338058</v>
      </c>
      <c r="BEG7">
        <v>-7.580488442832755</v>
      </c>
      <c r="BEH7">
        <v>-4.593472629581683</v>
      </c>
      <c r="BEI7">
        <v>0.00134871284424825</v>
      </c>
      <c r="BEJ7">
        <v>-8.469228552043521</v>
      </c>
      <c r="BEK7">
        <v>-5.845522286719692</v>
      </c>
      <c r="BEL7">
        <v>1.132775798052325</v>
      </c>
      <c r="BEM7">
        <v>-5.30083031975057</v>
      </c>
      <c r="BEN7">
        <v>-2.304182093870667</v>
      </c>
      <c r="BEO7">
        <v>8.987511801722899E-05</v>
      </c>
      <c r="BEP7">
        <v>2.371807244881713</v>
      </c>
      <c r="BEQ7">
        <v>5.367506065321582</v>
      </c>
      <c r="BER7">
        <v>0.0001480011648679163</v>
      </c>
      <c r="BES7">
        <v>-6.752722651623958</v>
      </c>
      <c r="BET7">
        <v>-3.762052352652154</v>
      </c>
      <c r="BEU7">
        <v>0.0006963465702042503</v>
      </c>
      <c r="BEV7">
        <v>-1.841896694875836</v>
      </c>
      <c r="BEW7">
        <v>1.146038666442218</v>
      </c>
      <c r="BEX7">
        <v>0.001164444052207447</v>
      </c>
      <c r="BEY7">
        <v>3.48885322955325</v>
      </c>
      <c r="BEZ7">
        <v>6.620926296331444</v>
      </c>
      <c r="BFA7">
        <v>0.1395463597455769</v>
      </c>
      <c r="BFB7">
        <v>-3.124499299376034</v>
      </c>
      <c r="BFC7">
        <v>-0.1764271058831435</v>
      </c>
      <c r="BFD7">
        <v>0.02157197670911814</v>
      </c>
      <c r="BFE7">
        <v>-5.833330502770841</v>
      </c>
      <c r="BFF7">
        <v>-2.697387968499908</v>
      </c>
      <c r="BFG7">
        <v>0.1478429809920309</v>
      </c>
      <c r="BFH7">
        <v>-7.949752105657909</v>
      </c>
      <c r="BFI7">
        <v>-4.812342766677396</v>
      </c>
      <c r="BFJ7">
        <v>0.151050611512492</v>
      </c>
      <c r="BFN7">
        <v>-5.654726365851566</v>
      </c>
      <c r="BFO7">
        <v>-2.732423538940546</v>
      </c>
      <c r="BFP7">
        <v>0.04829480564815155</v>
      </c>
      <c r="BFQ7">
        <v>5.246642016534089</v>
      </c>
      <c r="BFR7">
        <v>8.253609995663563</v>
      </c>
      <c r="BFS7">
        <v>0.0003884218651902696</v>
      </c>
      <c r="BFT7">
        <v>-5.628175540829516</v>
      </c>
      <c r="BFU7">
        <v>-2.677749675743194</v>
      </c>
      <c r="BFV7">
        <v>0.01966075881951622</v>
      </c>
      <c r="BFW7">
        <v>-2.427555808805037</v>
      </c>
      <c r="BFX7">
        <v>-0.224742101858409</v>
      </c>
      <c r="BFY7">
        <v>5.084047886657421</v>
      </c>
      <c r="BFZ7">
        <v>-7.559583175308168</v>
      </c>
      <c r="BGA7">
        <v>-4.564786063552197</v>
      </c>
      <c r="BGB7">
        <v>0.0002165603686388536</v>
      </c>
      <c r="BGC7">
        <v>6.674295927901444</v>
      </c>
      <c r="BGD7">
        <v>9.739279519557929</v>
      </c>
      <c r="BGE7">
        <v>0.03378293747661468</v>
      </c>
      <c r="BGF7">
        <v>-6.035148449523385</v>
      </c>
      <c r="BGG7">
        <v>-3.059088003045406</v>
      </c>
      <c r="BGH7">
        <v>0.00458481778266951</v>
      </c>
      <c r="BGI7">
        <v>-1.885093458999195</v>
      </c>
      <c r="BGJ7">
        <v>1.051165005878736</v>
      </c>
      <c r="BGK7">
        <v>0.03250386639774425</v>
      </c>
      <c r="BGL7">
        <v>1.278776717899577</v>
      </c>
      <c r="BGM7">
        <v>2.241235530792258</v>
      </c>
      <c r="BGN7">
        <v>33.21259271326961</v>
      </c>
      <c r="BGO7">
        <v>4.388207831369357</v>
      </c>
      <c r="BGP7">
        <v>4.14714489578373</v>
      </c>
      <c r="BGQ7">
        <v>84.03591161941539</v>
      </c>
      <c r="BGR7">
        <v>1.089449727574712</v>
      </c>
      <c r="BGS7">
        <v>4.132555942574486</v>
      </c>
      <c r="BGT7">
        <v>0.01486516617285413</v>
      </c>
      <c r="BGU7">
        <v>-5.211318001097212</v>
      </c>
      <c r="BGV7">
        <v>-2.176109272203</v>
      </c>
      <c r="BGW7">
        <v>0.009917236722769455</v>
      </c>
      <c r="BGX7">
        <v>0.8831762408933752</v>
      </c>
      <c r="BGY7">
        <v>3.980492888995993</v>
      </c>
      <c r="BGZ7">
        <v>0.07576423998342954</v>
      </c>
      <c r="BHA7">
        <v>3.098895894389488</v>
      </c>
      <c r="BHB7">
        <v>5.950685248954106</v>
      </c>
      <c r="BHC7">
        <v>0.1757311633629806</v>
      </c>
      <c r="BHD7">
        <v>-3.753249662995491</v>
      </c>
      <c r="BHE7">
        <v>-0.7070947483889429</v>
      </c>
      <c r="BHF7">
        <v>0.01704220913870213</v>
      </c>
      <c r="BHG7">
        <v>-2.872005122547093</v>
      </c>
      <c r="BHH7">
        <v>0.1174808905679129</v>
      </c>
      <c r="BHI7">
        <v>0.000884351361742709</v>
      </c>
      <c r="BHJ7">
        <v>4.157337635549363</v>
      </c>
      <c r="BHK7">
        <v>6.96322121257133</v>
      </c>
      <c r="BHL7">
        <v>0.3014494853582936</v>
      </c>
      <c r="BHM7">
        <v>3.708685133409227</v>
      </c>
      <c r="BHN7">
        <v>6.704525769689615</v>
      </c>
      <c r="BHO7">
        <v>0.0001384024524161824</v>
      </c>
      <c r="BHP7">
        <v>-4.956345384413711</v>
      </c>
      <c r="BHQ7">
        <v>-1.949311732872134</v>
      </c>
      <c r="BHR7">
        <v>0.0003957780320666258</v>
      </c>
      <c r="BHS7">
        <v>-5.782113953946088</v>
      </c>
      <c r="BHT7">
        <v>-2.801416821177762</v>
      </c>
      <c r="BHU7">
        <v>0.00298080546690899</v>
      </c>
      <c r="BHV7">
        <v>-9.01213532127128</v>
      </c>
      <c r="BHW7">
        <v>-6.001798527384006</v>
      </c>
      <c r="BHX7">
        <v>0.0008547944629439983</v>
      </c>
      <c r="BHY7">
        <v>2.383012892578612</v>
      </c>
      <c r="BHZ7">
        <v>5.339626465774189</v>
      </c>
      <c r="BIA7">
        <v>0.01505905624684433</v>
      </c>
      <c r="BIB7">
        <v>4.516357370930374</v>
      </c>
      <c r="BIC7">
        <v>7.453495473440018</v>
      </c>
      <c r="BID7">
        <v>0.03161294524870385</v>
      </c>
      <c r="BIE7">
        <v>0.7868093925424722</v>
      </c>
      <c r="BIF7">
        <v>3.485272000849819</v>
      </c>
      <c r="BIG7">
        <v>0.727398388710466</v>
      </c>
      <c r="BIH7">
        <v>-0.0849670430248407</v>
      </c>
      <c r="BII7">
        <v>1.553114865379954</v>
      </c>
      <c r="BIJ7">
        <v>14.8385671057146</v>
      </c>
      <c r="BIK7">
        <v>1.600996829010653</v>
      </c>
      <c r="BIL7">
        <v>4.651833073420918</v>
      </c>
      <c r="BIM7">
        <v>0.02067458996592143</v>
      </c>
      <c r="BIN7">
        <v>5.280544117735836</v>
      </c>
      <c r="BIO7">
        <v>8.353422880791062</v>
      </c>
      <c r="BIP7">
        <v>0.04249051283567755</v>
      </c>
      <c r="BIQ7">
        <v>-1.451508049015595</v>
      </c>
      <c r="BIR7">
        <v>-0.2046216026586007</v>
      </c>
      <c r="BIS7">
        <v>24.58725705573447</v>
      </c>
      <c r="BIT7">
        <v>-5.513078960614791</v>
      </c>
      <c r="BIU7">
        <v>-2.428864996750431</v>
      </c>
      <c r="BIV7">
        <v>0.05673593367798242</v>
      </c>
      <c r="BIW7">
        <v>-6.300044226887713</v>
      </c>
      <c r="BIX7">
        <v>0.4832506408840178</v>
      </c>
      <c r="BIY7">
        <v>114.5065604520633</v>
      </c>
      <c r="BIZ7">
        <v>0.6082801930956042</v>
      </c>
      <c r="BJA7">
        <v>3.711422843935878</v>
      </c>
      <c r="BJB7">
        <v>0.08510725137886971</v>
      </c>
      <c r="BJC7">
        <v>6.601544800345849</v>
      </c>
      <c r="BJD7">
        <v>9.592820535666689</v>
      </c>
      <c r="BJE7">
        <v>0.0006089023535362307</v>
      </c>
      <c r="BJF7">
        <v>1.273640336709456</v>
      </c>
      <c r="BJG7">
        <v>4.291151865852415</v>
      </c>
      <c r="BJH7">
        <v>0.002453229223397511</v>
      </c>
      <c r="BJI7">
        <v>-5.149434832776379</v>
      </c>
      <c r="BJJ7">
        <v>-1.928567112985192</v>
      </c>
      <c r="BJK7">
        <v>0.3902603971660673</v>
      </c>
      <c r="BJL7">
        <v>-3.411245586175983</v>
      </c>
      <c r="BJM7">
        <v>-0.4863058322775061</v>
      </c>
      <c r="BJN7">
        <v>0.0450723243585694</v>
      </c>
      <c r="BJO7">
        <v>-3.253613278194765</v>
      </c>
      <c r="BJP7">
        <v>-0.2537567875375033</v>
      </c>
      <c r="BJQ7">
        <v>1.647594516252307E-07</v>
      </c>
      <c r="BJR7">
        <v>-6.425181829799091</v>
      </c>
      <c r="BJS7">
        <v>-3.717581125909356</v>
      </c>
      <c r="BJT7">
        <v>0.6839787869262287</v>
      </c>
      <c r="BJU7">
        <v>3.944916003054705</v>
      </c>
      <c r="BJV7">
        <v>6.940223556292567</v>
      </c>
      <c r="BJW7">
        <v>0.0001761524529239854</v>
      </c>
      <c r="BJX7">
        <v>-0.6511019303043271</v>
      </c>
      <c r="BJY7">
        <v>2.452888487914322</v>
      </c>
      <c r="BJZ7">
        <v>0.08651205665031633</v>
      </c>
      <c r="BKA7">
        <v>-2.800077779953289</v>
      </c>
      <c r="BKB7">
        <v>0.1827940505237056</v>
      </c>
      <c r="BKC7">
        <v>0.0023469935296705</v>
      </c>
      <c r="BKD7">
        <v>-1.292448461269035</v>
      </c>
      <c r="BKE7">
        <v>-3.660523299128117</v>
      </c>
      <c r="BKF7">
        <v>230.5298197188465</v>
      </c>
      <c r="BKG7">
        <v>-8.839717397826277</v>
      </c>
      <c r="BKH7">
        <v>-5.997154302453391</v>
      </c>
      <c r="BKI7">
        <v>0.1982910315085365</v>
      </c>
      <c r="BKJ7">
        <v>-7.952620850325825</v>
      </c>
      <c r="BKK7">
        <v>-4.936239406556878</v>
      </c>
      <c r="BKL7">
        <v>0.002146813599641587</v>
      </c>
      <c r="BKM7">
        <v>-0.3860351479880948</v>
      </c>
      <c r="BKN7">
        <v>2.646389688160411</v>
      </c>
      <c r="BKO7">
        <v>0.008410959994059344</v>
      </c>
      <c r="BKP7">
        <v>-4.676886093363997</v>
      </c>
      <c r="BKQ7">
        <v>-1.687125994999938</v>
      </c>
      <c r="BKR7">
        <v>0.0008388446841099621</v>
      </c>
      <c r="BKS7">
        <v>1.139486244596106</v>
      </c>
      <c r="BKT7">
        <v>4.13068864611557</v>
      </c>
      <c r="BKU7">
        <v>0.0006191819121978605</v>
      </c>
      <c r="BKV7">
        <v>-7.187944175706705</v>
      </c>
      <c r="BKW7">
        <v>-4.153254910162694</v>
      </c>
      <c r="BKX7">
        <v>0.009626761151863254</v>
      </c>
      <c r="BKY7">
        <v>-7.021628979397681</v>
      </c>
      <c r="BKZ7">
        <v>-4.158334371970716</v>
      </c>
      <c r="BLA7">
        <v>0.149506914868382</v>
      </c>
      <c r="BLB7">
        <v>-2.499353070801883</v>
      </c>
      <c r="BLC7">
        <v>0.9726577766053872</v>
      </c>
      <c r="BLD7">
        <v>1.782353920561031</v>
      </c>
      <c r="BLE7">
        <v>3.82720567847969</v>
      </c>
      <c r="BLF7">
        <v>5.76885187798484</v>
      </c>
      <c r="BLG7">
        <v>8.960902136175132</v>
      </c>
      <c r="BLH7">
        <v>-0.1211746549958657</v>
      </c>
      <c r="BLI7">
        <v>2.843420770233597</v>
      </c>
      <c r="BLJ7">
        <v>0.0100278713174607</v>
      </c>
      <c r="BLK7">
        <v>-8.145954986288512</v>
      </c>
      <c r="BLL7">
        <v>-6.557432827794443</v>
      </c>
      <c r="BLM7">
        <v>15.93815757649794</v>
      </c>
      <c r="BLN7">
        <v>1.824469041087393</v>
      </c>
      <c r="BLO7">
        <v>4.754836805326069</v>
      </c>
      <c r="BLP7">
        <v>0.03878918605696455</v>
      </c>
      <c r="BLQ7">
        <v>3.557842707749275</v>
      </c>
      <c r="BLR7">
        <v>6.5466472546592</v>
      </c>
      <c r="BLS7">
        <v>0.001002705359136494</v>
      </c>
      <c r="BLT7">
        <v>-2.526001735690157</v>
      </c>
      <c r="BLU7">
        <v>0.5166479151082486</v>
      </c>
      <c r="BLV7">
        <v>0.01455194170580763</v>
      </c>
      <c r="BLW7">
        <v>-5.152342103444127</v>
      </c>
      <c r="BLX7">
        <v>-2.887085133172923</v>
      </c>
      <c r="BLY7">
        <v>4.318778557880406</v>
      </c>
      <c r="BLZ7">
        <v>3.448654889282978</v>
      </c>
      <c r="BMA7">
        <v>6.417373456070989</v>
      </c>
      <c r="BMB7">
        <v>0.007828224510369393</v>
      </c>
      <c r="BMC7">
        <v>-0.8186214363504996</v>
      </c>
      <c r="BMD7">
        <v>2.290944619279524</v>
      </c>
      <c r="BME7">
        <v>0.09603776437057089</v>
      </c>
      <c r="BMF7">
        <v>-5.24708547491708</v>
      </c>
      <c r="BMG7">
        <v>-2.58973500630473</v>
      </c>
      <c r="BMH7">
        <v>0.9392696108814096</v>
      </c>
      <c r="BMI7">
        <v>-4.833626781645648</v>
      </c>
      <c r="BMJ7">
        <v>-1.835484486300005</v>
      </c>
      <c r="BMK7">
        <v>2.760853266253999E-05</v>
      </c>
      <c r="BML7">
        <v>-2.468141619583577</v>
      </c>
      <c r="BMM7">
        <v>-6.1299726239381</v>
      </c>
      <c r="BMN7">
        <v>355.0399386446336</v>
      </c>
      <c r="BMO7">
        <v>1.770141015885241</v>
      </c>
      <c r="BMP7">
        <v>3.967819984272716</v>
      </c>
      <c r="BMQ7">
        <v>5.149752302142292</v>
      </c>
      <c r="BMR7">
        <v>3.270688652892753</v>
      </c>
      <c r="BMS7">
        <v>6.396033362977393</v>
      </c>
      <c r="BMT7">
        <v>0.1256903707696198</v>
      </c>
      <c r="BMU7">
        <v>3.408130040268464</v>
      </c>
      <c r="BMV7">
        <v>6.657877947864487</v>
      </c>
      <c r="BMW7">
        <v>0.4989921387887329</v>
      </c>
      <c r="BMX7">
        <v>-6.723557456059313</v>
      </c>
      <c r="BMY7">
        <v>1.807190729849757</v>
      </c>
      <c r="BMZ7">
        <v>244.7134039674916</v>
      </c>
      <c r="BNA7">
        <v>-3.201459414252947</v>
      </c>
      <c r="BNB7">
        <v>-0.4466181188596807</v>
      </c>
      <c r="BNC7">
        <v>0.4808223235556142</v>
      </c>
      <c r="BND7">
        <v>-0.6816702022000047</v>
      </c>
      <c r="BNE7">
        <v>2.586577967867671</v>
      </c>
      <c r="BNF7">
        <v>0.5756566459572516</v>
      </c>
      <c r="BNG7">
        <v>-2.935625532748138</v>
      </c>
      <c r="BNH7">
        <v>0.143765020509965</v>
      </c>
      <c r="BNI7">
        <v>0.05042287957302146</v>
      </c>
      <c r="BNJ7">
        <v>-0.4349528735996662</v>
      </c>
      <c r="BNK7">
        <v>2.481775059891178</v>
      </c>
      <c r="BNL7">
        <v>0.05547389648564178</v>
      </c>
      <c r="BNM7">
        <v>-5.661658358464666</v>
      </c>
      <c r="BNN7">
        <v>-2.530508725508152</v>
      </c>
      <c r="BNO7">
        <v>0.1376018097970259</v>
      </c>
      <c r="BNP7">
        <v>-6.584736203746417</v>
      </c>
      <c r="BNQ7">
        <v>-3.442015550696979</v>
      </c>
      <c r="BNR7">
        <v>0.162953478454863</v>
      </c>
      <c r="BNS7">
        <v>-3.522465965199576</v>
      </c>
      <c r="BNT7">
        <v>-0.5061703149044845</v>
      </c>
      <c r="BNU7">
        <v>0.002124385748319442</v>
      </c>
      <c r="BNV7">
        <v>4.865700863657096</v>
      </c>
      <c r="BNW7">
        <v>7.906828413367716</v>
      </c>
      <c r="BNX7">
        <v>0.01353180276159589</v>
      </c>
      <c r="BNY7">
        <v>-4.407030975954912</v>
      </c>
      <c r="BNZ7">
        <v>-1.392867656669238</v>
      </c>
      <c r="BOA7">
        <v>0.001604796905503521</v>
      </c>
      <c r="BOB7">
        <v>0.9886759024712384</v>
      </c>
      <c r="BOC7">
        <v>3.968095370205763</v>
      </c>
      <c r="BOD7">
        <v>0.003388466466642084</v>
      </c>
      <c r="BOE7">
        <v>-6.786021159675601</v>
      </c>
      <c r="BOF7">
        <v>-3.793768145230505</v>
      </c>
      <c r="BOG7">
        <v>0.0004801262815031775</v>
      </c>
      <c r="BOH7">
        <v>-2.6494713017356</v>
      </c>
      <c r="BOI7">
        <v>3.576166252658608</v>
      </c>
      <c r="BOJ7">
        <v>83.23790105854596</v>
      </c>
      <c r="BOK7">
        <v>6.599948575294635</v>
      </c>
      <c r="BOL7">
        <v>9.120587557900489</v>
      </c>
      <c r="BOM7">
        <v>1.83829587997721</v>
      </c>
      <c r="BON7">
        <v>-0.7741918915730306</v>
      </c>
      <c r="BOO7">
        <v>2.244904293411786</v>
      </c>
      <c r="BOP7">
        <v>0.002917314247794809</v>
      </c>
      <c r="BOQ7">
        <v>2.715561762809934</v>
      </c>
      <c r="BOR7">
        <v>5.736095737130399</v>
      </c>
      <c r="BOS7">
        <v>0.003373152811148018</v>
      </c>
      <c r="BOT7">
        <v>4.19358615236592</v>
      </c>
      <c r="BOU7">
        <v>7.328476812975211</v>
      </c>
      <c r="BOV7">
        <v>0.1455639225568879</v>
      </c>
      <c r="BOW7">
        <v>-1.206984292190432</v>
      </c>
      <c r="BOX7">
        <v>1.791207010302057</v>
      </c>
      <c r="BOY7">
        <v>2.617109338940892E-05</v>
      </c>
      <c r="BOZ7">
        <v>-6.370626651681873</v>
      </c>
      <c r="BPA7">
        <v>-3.373270628411092</v>
      </c>
      <c r="BPB7">
        <v>5.592490355724145E-05</v>
      </c>
      <c r="BPC7">
        <v>-2.73900564421744</v>
      </c>
      <c r="BPD7">
        <v>0.3505906651053756</v>
      </c>
      <c r="BPE7">
        <v>0.06421998915415658</v>
      </c>
      <c r="BPF7">
        <v>2.9931236782483</v>
      </c>
      <c r="BPG7">
        <v>5.862365268651724</v>
      </c>
      <c r="BPH7">
        <v>0.1367820934418073</v>
      </c>
      <c r="BPI7">
        <v>3.871459852344469</v>
      </c>
      <c r="BPJ7">
        <v>7.038079240645509</v>
      </c>
      <c r="BPK7">
        <v>0.2220961644625033</v>
      </c>
      <c r="BPL7">
        <v>-0.572213580228337</v>
      </c>
      <c r="BPM7">
        <v>3.808667163897981</v>
      </c>
      <c r="BPN7">
        <v>15.25465303599083</v>
      </c>
      <c r="BPO7">
        <v>-3.915094378412558</v>
      </c>
      <c r="BPP7">
        <v>-0.7874968516142717</v>
      </c>
      <c r="BPQ7">
        <v>0.1302490307603155</v>
      </c>
      <c r="BPR7">
        <v>-8.897588235638905</v>
      </c>
      <c r="BPS7">
        <v>-7.125641329192342</v>
      </c>
      <c r="BPT7">
        <v>12.06491520468933</v>
      </c>
      <c r="BPU7">
        <v>-0.5691630698793837</v>
      </c>
      <c r="BPV7">
        <v>2.213140840576858</v>
      </c>
      <c r="BPW7">
        <v>0.3791326992211538</v>
      </c>
      <c r="BPX7">
        <v>-8.974649591086203</v>
      </c>
      <c r="BPY7">
        <v>-8.748388638115896</v>
      </c>
      <c r="BPZ7">
        <v>61.54902640813751</v>
      </c>
      <c r="BQA7">
        <v>-0.9714939305499604</v>
      </c>
      <c r="BQB7">
        <v>2.272914144818814</v>
      </c>
      <c r="BQC7">
        <v>0.4778824584437477</v>
      </c>
      <c r="BQD7">
        <v>-3.977338457191682</v>
      </c>
      <c r="BQE7">
        <v>-0.8360361509796306</v>
      </c>
      <c r="BQF7">
        <v>0.1597307339267555</v>
      </c>
      <c r="BQG7">
        <v>-6.800263128232901</v>
      </c>
      <c r="BQH7">
        <v>-5.425885553462809</v>
      </c>
      <c r="BQI7">
        <v>21.14118615528294</v>
      </c>
      <c r="BQJ7">
        <v>4.753098977951406</v>
      </c>
      <c r="BQK7">
        <v>7.763899829621434</v>
      </c>
      <c r="BQL7">
        <v>0.000933267174383646</v>
      </c>
      <c r="BQM7">
        <v>-0.7069239785928851</v>
      </c>
      <c r="BQN7">
        <v>2.253003892487656</v>
      </c>
      <c r="BQO7">
        <v>0.01284620412910193</v>
      </c>
      <c r="BQP7">
        <v>-6.936905018329543</v>
      </c>
      <c r="BQQ7">
        <v>-3.946068661093828</v>
      </c>
      <c r="BQR7">
        <v>0.000671778789691519</v>
      </c>
      <c r="BQS7">
        <v>-8.712345466262764</v>
      </c>
      <c r="BQT7">
        <v>-5.787922275167331</v>
      </c>
      <c r="BQU7">
        <v>0.04569483235357866</v>
      </c>
      <c r="BQV7">
        <v>-4.244101710783641</v>
      </c>
      <c r="BQW7">
        <v>-0.9072422573090084</v>
      </c>
      <c r="BQX7">
        <v>0.9077943311618225</v>
      </c>
      <c r="BQY7">
        <v>-5.204558345701304</v>
      </c>
      <c r="BQZ7">
        <v>-4.240691403074351</v>
      </c>
      <c r="BRA7">
        <v>33.16670261861847</v>
      </c>
      <c r="BRB7">
        <v>4.911358474298357</v>
      </c>
      <c r="BRC7">
        <v>7.839013511776463</v>
      </c>
      <c r="BRD7">
        <v>0.04187034881835441</v>
      </c>
      <c r="BRE7">
        <v>8.592739337289879</v>
      </c>
      <c r="BRF7">
        <v>11.24856195693164</v>
      </c>
      <c r="BRG7">
        <v>0.9476645532020712</v>
      </c>
      <c r="BRH7">
        <v>-3.990448024384897</v>
      </c>
      <c r="BRI7">
        <v>0.6868159981965628</v>
      </c>
      <c r="BRJ7">
        <v>22.50571681156911</v>
      </c>
      <c r="BRK7">
        <v>0.4151047234982022</v>
      </c>
      <c r="BRL7">
        <v>-4.213820026141929</v>
      </c>
      <c r="BRM7">
        <v>465.6039426853739</v>
      </c>
      <c r="BRN7">
        <v>-4.423675438420327</v>
      </c>
      <c r="BRO7">
        <v>-1.415071080429013</v>
      </c>
      <c r="BRP7">
        <v>0.0005922798115414492</v>
      </c>
      <c r="BRQ7">
        <v>-2.723620779892423</v>
      </c>
      <c r="BRR7">
        <v>0.2553627454127047</v>
      </c>
      <c r="BRS7">
        <v>0.003533537668801636</v>
      </c>
      <c r="BRT7">
        <v>0.5469049197859613</v>
      </c>
      <c r="BRU7">
        <v>3.5510046889576</v>
      </c>
      <c r="BRV7">
        <v>0.0001344648580857657</v>
      </c>
      <c r="BRW7">
        <v>1.703247030559263</v>
      </c>
      <c r="BRX7">
        <v>5.167630403959004</v>
      </c>
      <c r="BRY7">
        <v>1.725215339920984</v>
      </c>
      <c r="BRZ7">
        <v>-10.17250862311757</v>
      </c>
      <c r="BSA7">
        <v>-7.161495159301036</v>
      </c>
      <c r="BSB7">
        <v>0.0009703710819046351</v>
      </c>
      <c r="BSC7">
        <v>-2.614281652760311</v>
      </c>
      <c r="BSD7">
        <v>0.5923797581134846</v>
      </c>
      <c r="BSE7">
        <v>0.3416715099547815</v>
      </c>
      <c r="BSF7">
        <v>4.973488792668072</v>
      </c>
      <c r="BSG7">
        <v>6.123728550327975</v>
      </c>
      <c r="BSH7">
        <v>27.37290363313676</v>
      </c>
      <c r="BSI7">
        <v>1.128912314754574</v>
      </c>
      <c r="BSJ7">
        <v>4.018398344965419</v>
      </c>
      <c r="BSK7">
        <v>0.09770670014846583</v>
      </c>
      <c r="BSL7">
        <v>0.3719923697282672</v>
      </c>
      <c r="BSM7">
        <v>-5.094498212861652</v>
      </c>
      <c r="BSN7">
        <v>573.4517022806704</v>
      </c>
      <c r="BSO7">
        <v>7.930769336608101</v>
      </c>
      <c r="BSP7">
        <v>10.92157236952743</v>
      </c>
      <c r="BSQ7">
        <v>0.0006766736278632864</v>
      </c>
      <c r="BSR7">
        <v>-5.795490161656542</v>
      </c>
      <c r="BSS7">
        <v>-2.792331274374657</v>
      </c>
      <c r="BST7">
        <v>7.982855087720829E-05</v>
      </c>
      <c r="BSU7">
        <v>-6.676525510001346</v>
      </c>
      <c r="BSV7">
        <v>-3.76753156309753</v>
      </c>
      <c r="BSW7">
        <v>0.06625681360116439</v>
      </c>
      <c r="BSX7">
        <v>-7.9382042043788</v>
      </c>
      <c r="BSY7">
        <v>-4.957677490450656</v>
      </c>
      <c r="BSZ7">
        <v>0.003033670963490883</v>
      </c>
      <c r="BTA7">
        <v>1.306436743821699</v>
      </c>
      <c r="BTB7">
        <v>4.390748544576091</v>
      </c>
      <c r="BTC7">
        <v>0.05686783797158597</v>
      </c>
      <c r="BTD7">
        <v>-8.12415392707454</v>
      </c>
      <c r="BTE7">
        <v>-5.29561080150792</v>
      </c>
      <c r="BTF7">
        <v>0.2351796783237106</v>
      </c>
      <c r="BTG7">
        <v>-2.670930226046957</v>
      </c>
      <c r="BTH7">
        <v>0.2565879213080944</v>
      </c>
      <c r="BTI7">
        <v>0.04202895170275293</v>
      </c>
      <c r="BTJ7">
        <v>1.219962857938172</v>
      </c>
      <c r="BTK7">
        <v>4.185351670386188</v>
      </c>
      <c r="BTL7">
        <v>0.009583474430068959</v>
      </c>
      <c r="BTM7">
        <v>-3.593729337220769</v>
      </c>
      <c r="BTN7">
        <v>-0.1948087639350615</v>
      </c>
      <c r="BTO7">
        <v>1.273100990324782</v>
      </c>
      <c r="BTP7">
        <v>-8.631883191001574</v>
      </c>
      <c r="BTQ7">
        <v>-5.68553981152351</v>
      </c>
      <c r="BTR7">
        <v>0.02303226340668052</v>
      </c>
      <c r="BTS7">
        <v>-6.855893303957528</v>
      </c>
      <c r="BTT7">
        <v>-3.928642194801244</v>
      </c>
      <c r="BTU7">
        <v>0.04233920895192615</v>
      </c>
      <c r="BTV7">
        <v>4.899815516264543</v>
      </c>
      <c r="BTW7">
        <v>7.873468927913546</v>
      </c>
      <c r="BTX7">
        <v>0.00555314174189532</v>
      </c>
      <c r="BTY7">
        <v>2.808646068185988</v>
      </c>
      <c r="BTZ7">
        <v>3.790773784307284</v>
      </c>
      <c r="BUA7">
        <v>32.57446843236688</v>
      </c>
      <c r="BUB7">
        <v>-6.853785333547822</v>
      </c>
      <c r="BUC7">
        <v>-4.019098903213553</v>
      </c>
      <c r="BUD7">
        <v>0.2186286105250139</v>
      </c>
      <c r="BUE7">
        <v>0.05752723900825174</v>
      </c>
      <c r="BUF7">
        <v>2.988843183415733</v>
      </c>
      <c r="BUG7">
        <v>0.03773999594108919</v>
      </c>
      <c r="BUH7">
        <v>8.018884490555918</v>
      </c>
      <c r="BUI7">
        <v>9.129344254634541</v>
      </c>
      <c r="BUJ7">
        <v>28.5628984253265</v>
      </c>
      <c r="BUK7">
        <v>7.403374942693735</v>
      </c>
      <c r="BUL7">
        <v>6.992676689614859</v>
      </c>
      <c r="BUM7">
        <v>93.06290058844237</v>
      </c>
      <c r="BUN7">
        <v>-0.9872510684012359</v>
      </c>
      <c r="BUO7">
        <v>2.122886144929738</v>
      </c>
      <c r="BUP7">
        <v>0.09704164608249929</v>
      </c>
      <c r="BUQ7">
        <v>0.6926854750858569</v>
      </c>
      <c r="BUR7">
        <v>4.315472575482481</v>
      </c>
      <c r="BUS7">
        <v>3.102910179363478</v>
      </c>
      <c r="BUT7">
        <v>7.217487687955668</v>
      </c>
      <c r="BUU7">
        <v>9.772145428494994</v>
      </c>
      <c r="BUV7">
        <v>1.586637824492303</v>
      </c>
      <c r="BUW7">
        <v>-6.926666610171371</v>
      </c>
      <c r="BUX7">
        <v>-3.873328714628621</v>
      </c>
      <c r="BUY7">
        <v>0.02275944880743423</v>
      </c>
      <c r="BUZ7">
        <v>1.962570908739961</v>
      </c>
      <c r="BVA7">
        <v>4.986852249703818</v>
      </c>
      <c r="BVB7">
        <v>0.00471666815202461</v>
      </c>
      <c r="BVC7">
        <v>2.607781090646112</v>
      </c>
      <c r="BVD7">
        <v>5.632718121609753</v>
      </c>
      <c r="BVE7">
        <v>0.004974844106252709</v>
      </c>
      <c r="BVF7">
        <v>-4.151531125078773</v>
      </c>
      <c r="BVG7">
        <v>-1.086311135118018</v>
      </c>
      <c r="BVH7">
        <v>0.034029176723847</v>
      </c>
      <c r="BVI7">
        <v>-3.044787558886861</v>
      </c>
      <c r="BVJ7">
        <v>0.06846261739622217</v>
      </c>
      <c r="BVK7">
        <v>0.1026048194251952</v>
      </c>
      <c r="BVL7">
        <v>-6.71169696984798</v>
      </c>
      <c r="BVM7">
        <v>-3.679710297879864</v>
      </c>
      <c r="BVN7">
        <v>0.008185177468766692</v>
      </c>
      <c r="BVO7">
        <v>0.2041104080252599</v>
      </c>
      <c r="BVP7">
        <v>3.038671631787065</v>
      </c>
      <c r="BVQ7">
        <v>0.2189599094655325</v>
      </c>
      <c r="BVR7">
        <v>4.185593918228322</v>
      </c>
      <c r="BVS7">
        <v>7.111818761469909</v>
      </c>
      <c r="BVT7">
        <v>0.0435421900378271</v>
      </c>
      <c r="BVU7">
        <v>2.971360241570069</v>
      </c>
      <c r="BVV7">
        <v>5.877191106828028</v>
      </c>
      <c r="BVW7">
        <v>0.07094260750451743</v>
      </c>
      <c r="BVX7">
        <v>-6.208667954802197</v>
      </c>
      <c r="BVY7">
        <v>-3.229394588754841</v>
      </c>
      <c r="BVZ7">
        <v>0.003436746840055147</v>
      </c>
      <c r="BWA7">
        <v>-2.736714431900747</v>
      </c>
      <c r="BWB7">
        <v>0.2668479525116141</v>
      </c>
      <c r="BWC7">
        <v>0.0001015246616114678</v>
      </c>
      <c r="BWD7">
        <v>-3.264764304056052</v>
      </c>
      <c r="BWE7">
        <v>-0.371746955343073</v>
      </c>
      <c r="BWF7">
        <v>0.09156230141120288</v>
      </c>
      <c r="BWG7">
        <v>5.268394145587682</v>
      </c>
      <c r="BWH7">
        <v>8.270196893006009</v>
      </c>
      <c r="BWI7">
        <v>2.599918603427346E-05</v>
      </c>
      <c r="BWJ7">
        <v>1.995263722800326</v>
      </c>
      <c r="BWK7">
        <v>5.001628322223467</v>
      </c>
      <c r="BWL7">
        <v>0.0003240650065363224</v>
      </c>
      <c r="BWM7">
        <v>2.037384844774204</v>
      </c>
      <c r="BWN7">
        <v>5.171449414771224</v>
      </c>
      <c r="BWO7">
        <v>0.1437864714278874</v>
      </c>
      <c r="BWP7">
        <v>-3.072714112483143</v>
      </c>
      <c r="BWQ7">
        <v>-0.07871542469140391</v>
      </c>
      <c r="BWR7">
        <v>0.0002881259857681322</v>
      </c>
      <c r="BWS7">
        <v>3.12568695528209</v>
      </c>
      <c r="BWT7">
        <v>6.053487034177957</v>
      </c>
      <c r="BWU7">
        <v>0.04170262885954409</v>
      </c>
      <c r="BWV7">
        <v>0.7309096752212718</v>
      </c>
      <c r="BWW7">
        <v>3.726042662977336</v>
      </c>
      <c r="BWX7">
        <v>0.0001895024654609868</v>
      </c>
      <c r="BWY7">
        <v>-4.064668368279508</v>
      </c>
      <c r="BWZ7">
        <v>-1.178746736038038</v>
      </c>
      <c r="BXA7">
        <v>0.1041109919236025</v>
      </c>
      <c r="BXB7">
        <v>6.181632333676887</v>
      </c>
      <c r="BXC7">
        <v>4.807702869194648</v>
      </c>
      <c r="BXD7">
        <v>153.0500716821271</v>
      </c>
      <c r="BXE7">
        <v>3.604567306482401</v>
      </c>
      <c r="BXF7">
        <v>6.871857249907396</v>
      </c>
      <c r="BXG7">
        <v>0.5715513108490996</v>
      </c>
      <c r="BXH7">
        <v>-1.75295436374646</v>
      </c>
      <c r="BXI7">
        <v>1.388364967449164</v>
      </c>
      <c r="BXJ7">
        <v>0.1597692269566257</v>
      </c>
      <c r="BXK7">
        <v>-2.641346199538003</v>
      </c>
      <c r="BXL7">
        <v>0.2695140004483561</v>
      </c>
      <c r="BXM7">
        <v>0.06356723157177588</v>
      </c>
      <c r="BXN7">
        <v>-5.761049770741068</v>
      </c>
      <c r="BXO7">
        <v>-2.589449370768239</v>
      </c>
      <c r="BXP7">
        <v>0.2355735781666787</v>
      </c>
      <c r="BXQ7">
        <v>-3.943326216997981</v>
      </c>
      <c r="BXR7">
        <v>-0.9003058006353805</v>
      </c>
      <c r="BXS7">
        <v>0.01480604979209216</v>
      </c>
      <c r="BXT7">
        <v>0.5431896808965336</v>
      </c>
      <c r="BXU7">
        <v>3.517421851695457</v>
      </c>
      <c r="BXV7">
        <v>0.005311848173887107</v>
      </c>
      <c r="BXZ7">
        <v>-5.328019117317001</v>
      </c>
      <c r="BYA7">
        <v>-2.230407985313414</v>
      </c>
      <c r="BYB7">
        <v>0.07622346472817394</v>
      </c>
      <c r="BYC7">
        <v>1.740668488270777</v>
      </c>
      <c r="BYD7">
        <v>4.910024124417861</v>
      </c>
      <c r="BYE7">
        <v>0.2294506519582676</v>
      </c>
      <c r="BYF7">
        <v>2.345400153710402</v>
      </c>
      <c r="BYG7">
        <v>5.361732343884611</v>
      </c>
      <c r="BYH7">
        <v>0.002133923487092248</v>
      </c>
      <c r="BYI7">
        <v>-3.376040036599305</v>
      </c>
      <c r="BYJ7">
        <v>-0.390404660104362</v>
      </c>
      <c r="BYK7">
        <v>0.00165073926753628</v>
      </c>
      <c r="BYL7">
        <v>2.239199140633835</v>
      </c>
      <c r="BYM7">
        <v>5.245387697461618</v>
      </c>
      <c r="BYN7">
        <v>0.0003063858848856262</v>
      </c>
      <c r="BYO7">
        <v>-11.01334750948905</v>
      </c>
      <c r="BYP7">
        <v>-7.771160349066863</v>
      </c>
      <c r="BYQ7">
        <v>0.4692369653869144</v>
      </c>
      <c r="BYR7">
        <v>-2.47063018885247</v>
      </c>
      <c r="BYS7">
        <v>0.3564544911890337</v>
      </c>
      <c r="BYT7">
        <v>0.2391976630107932</v>
      </c>
      <c r="BYU7">
        <v>9.24293362078047</v>
      </c>
      <c r="BYV7">
        <v>8.858815637220685</v>
      </c>
      <c r="BYW7">
        <v>91.61803621322194</v>
      </c>
      <c r="BYX7">
        <v>-9.007179493886007</v>
      </c>
      <c r="BYY7">
        <v>-5.85856140571364</v>
      </c>
      <c r="BYZ7">
        <v>0.1766986890560737</v>
      </c>
      <c r="BZA7">
        <v>2.377930994584005</v>
      </c>
      <c r="BZB7">
        <v>5.723791868243811</v>
      </c>
      <c r="BZC7">
        <v>0.9569579514297986</v>
      </c>
      <c r="BZD7">
        <v>3.74384208889669</v>
      </c>
      <c r="BZE7">
        <v>1.865439329244156</v>
      </c>
      <c r="BZF7">
        <v>190.3905078830837</v>
      </c>
      <c r="BZG7">
        <v>-3.389259910340142</v>
      </c>
      <c r="BZH7">
        <v>-0.2679647768733284</v>
      </c>
      <c r="BZI7">
        <v>0.1177000752218569</v>
      </c>
      <c r="BZJ7">
        <v>1.142851163583245</v>
      </c>
      <c r="BZK7">
        <v>4.230919325470465</v>
      </c>
      <c r="BZL7">
        <v>0.06204800910554918</v>
      </c>
      <c r="BZM7">
        <v>8.972989727499872</v>
      </c>
      <c r="BZN7">
        <v>11.90666882432145</v>
      </c>
      <c r="BZO7">
        <v>0.0351876975872111</v>
      </c>
      <c r="BZP7">
        <v>0.02255240915661894</v>
      </c>
      <c r="BZQ7">
        <v>2.849829776614436</v>
      </c>
      <c r="BZR7">
        <v>0.2386648623384167</v>
      </c>
      <c r="BZS7">
        <v>-5.614896153836833</v>
      </c>
      <c r="BZT7">
        <v>-2.647699274840977</v>
      </c>
      <c r="BZU7">
        <v>0.008608357980900082</v>
      </c>
      <c r="BZV7">
        <v>-4.180622428302001</v>
      </c>
      <c r="BZW7">
        <v>-1.394308586599882</v>
      </c>
      <c r="BZX7">
        <v>0.3652941939848552</v>
      </c>
      <c r="BZY7">
        <v>-6.011047666394283</v>
      </c>
      <c r="BZZ7">
        <v>-6.420440153477815</v>
      </c>
      <c r="CAA7">
        <v>92.99165704785301</v>
      </c>
      <c r="CAB7">
        <v>-0.4969185258186347</v>
      </c>
      <c r="CAC7">
        <v>0.9102649677182466</v>
      </c>
      <c r="CAD7">
        <v>20.29651538609099</v>
      </c>
      <c r="CAE7">
        <v>-10.70471436056884</v>
      </c>
      <c r="CAF7">
        <v>-7.703266993317282</v>
      </c>
      <c r="CAG7">
        <v>1.675897568697373E-05</v>
      </c>
      <c r="CAH7">
        <v>-2.327217893717171</v>
      </c>
      <c r="CAI7">
        <v>0.8655421596343764</v>
      </c>
      <c r="CAJ7">
        <v>0.2972515053447327</v>
      </c>
      <c r="CAK7">
        <v>0.4490443337366665</v>
      </c>
      <c r="CAL7">
        <v>3.385176432922543</v>
      </c>
      <c r="CAM7">
        <v>0.0326328700352221</v>
      </c>
      <c r="CAN7">
        <v>-1.485389860021535</v>
      </c>
      <c r="CAO7">
        <v>1.430723426061981</v>
      </c>
      <c r="CAP7">
        <v>0.05629584617364922</v>
      </c>
      <c r="CAQ7">
        <v>5.131468665609368</v>
      </c>
      <c r="CAR7">
        <v>8.066569985839003</v>
      </c>
      <c r="CAS7">
        <v>0.03369470908749177</v>
      </c>
      <c r="CAT7">
        <v>5.767616705383538</v>
      </c>
      <c r="CAU7">
        <v>8.757283412103504</v>
      </c>
      <c r="CAV7">
        <v>0.0008542156000894501</v>
      </c>
      <c r="CAW7">
        <v>-0.640266641542429</v>
      </c>
      <c r="CAX7">
        <v>2.331033654264007</v>
      </c>
      <c r="CAY7">
        <v>0.00658938416638457</v>
      </c>
      <c r="CAZ7">
        <v>-6.632364374948575</v>
      </c>
      <c r="CBA7">
        <v>-3.224404688493423</v>
      </c>
      <c r="CBB7">
        <v>1.331448846180686</v>
      </c>
      <c r="CBC7">
        <v>-0.5195816404768023</v>
      </c>
      <c r="CBD7">
        <v>2.615402763973132</v>
      </c>
      <c r="CBE7">
        <v>0.1457663155576283</v>
      </c>
      <c r="CBF7">
        <v>4.29301696768272</v>
      </c>
      <c r="CBG7">
        <v>7.3883010417117</v>
      </c>
      <c r="CBH7">
        <v>0.07263243810848076</v>
      </c>
      <c r="CBI7">
        <v>-0.9812182739722131</v>
      </c>
      <c r="CBJ7">
        <v>2.021480599059346</v>
      </c>
      <c r="CBK7">
        <v>5.827132512379838E-05</v>
      </c>
      <c r="CBL7">
        <v>2.975011850166276</v>
      </c>
      <c r="CBM7">
        <v>2.95355520722407</v>
      </c>
      <c r="CBN7">
        <v>73.0336019614367</v>
      </c>
      <c r="CBO7">
        <v>-3.283981152434493</v>
      </c>
      <c r="CBP7">
        <v>-0.2959368718903208</v>
      </c>
      <c r="CBQ7">
        <v>0.001143513821651664</v>
      </c>
      <c r="CBR7">
        <v>6.359337565636515</v>
      </c>
      <c r="CBS7">
        <v>5.320130986448405</v>
      </c>
      <c r="CBT7">
        <v>130.5215183148521</v>
      </c>
      <c r="CBU7">
        <v>7.602768626296775</v>
      </c>
      <c r="CBV7">
        <v>10.56708416035478</v>
      </c>
      <c r="CBW7">
        <v>0.01018704887652323</v>
      </c>
      <c r="CBX7">
        <v>0.6130032288397957</v>
      </c>
      <c r="CBY7">
        <v>3.608493742480291</v>
      </c>
      <c r="CBZ7">
        <v>0.0001626837378124444</v>
      </c>
      <c r="CCA7">
        <v>3.672522679635111</v>
      </c>
      <c r="CCB7">
        <v>6.159196699206462</v>
      </c>
      <c r="CCC7">
        <v>2.108028497464266</v>
      </c>
      <c r="CCD7">
        <v>3.742216611621463</v>
      </c>
      <c r="CCE7">
        <v>6.822860989685863</v>
      </c>
      <c r="CCF7">
        <v>0.05202812570715069</v>
      </c>
      <c r="CCG7">
        <v>-6.122648865416171</v>
      </c>
      <c r="CCH7">
        <v>-2.937321032163903</v>
      </c>
      <c r="CCI7">
        <v>0.2747712462238412</v>
      </c>
      <c r="CCJ7">
        <v>3.684924943641904</v>
      </c>
      <c r="CCK7">
        <v>7.170945385269815</v>
      </c>
      <c r="CCL7">
        <v>1.889726957441514</v>
      </c>
      <c r="CCM7">
        <v>-3.822442516697125</v>
      </c>
      <c r="CCN7">
        <v>-0.8072194893295208</v>
      </c>
      <c r="CCO7">
        <v>0.00185392449787855</v>
      </c>
      <c r="CCP7">
        <v>-8.195531196241268</v>
      </c>
      <c r="CCQ7">
        <v>-5.619807638228416</v>
      </c>
      <c r="CCR7">
        <v>1.440083993802191</v>
      </c>
      <c r="CCS7">
        <v>7.622137519008641</v>
      </c>
      <c r="CCT7">
        <v>5.432843924653599</v>
      </c>
      <c r="CCU7">
        <v>215.4301440673142</v>
      </c>
      <c r="CCV7">
        <v>-7.701699285170053</v>
      </c>
      <c r="CCW7">
        <v>-4.672120498638635</v>
      </c>
      <c r="CCX7">
        <v>0.006999236901369396</v>
      </c>
      <c r="CCY7">
        <v>3.967542186541073</v>
      </c>
      <c r="CCZ7">
        <v>6.971673449522322</v>
      </c>
      <c r="CDA7">
        <v>0.00013653867056187</v>
      </c>
      <c r="CDB7">
        <v>-8.134002231928187</v>
      </c>
      <c r="CDC7">
        <v>-5.125817271763577</v>
      </c>
      <c r="CDD7">
        <v>0.0005359485831701382</v>
      </c>
      <c r="CDE7">
        <v>-4.051844278497212</v>
      </c>
      <c r="CDF7">
        <v>-1.0309789988216</v>
      </c>
      <c r="CDG7">
        <v>0.003482879167531806</v>
      </c>
      <c r="CDH7">
        <v>3.326249577832915</v>
      </c>
      <c r="CDI7">
        <v>6.239156727198132</v>
      </c>
      <c r="CDJ7">
        <v>0.06068131705354005</v>
      </c>
      <c r="CDK7">
        <v>5.492698310816614</v>
      </c>
      <c r="CDL7">
        <v>8.43348117861045</v>
      </c>
      <c r="CDM7">
        <v>0.02805334997377895</v>
      </c>
      <c r="CDN7">
        <v>0.7181608428819741</v>
      </c>
      <c r="CDO7">
        <v>4.017446313670382</v>
      </c>
      <c r="CDP7">
        <v>0.7165743442003103</v>
      </c>
      <c r="CDQ7">
        <v>1.957810850300712</v>
      </c>
      <c r="CDR7">
        <v>4.960715410906348</v>
      </c>
      <c r="CDS7">
        <v>6.749177849452828E-05</v>
      </c>
      <c r="CDT7">
        <v>2.087908067150419</v>
      </c>
      <c r="CDU7">
        <v>5.968801977523003</v>
      </c>
      <c r="CDV7">
        <v>6.207792650652015</v>
      </c>
      <c r="CDW7">
        <v>4.255343693238757</v>
      </c>
      <c r="CDX7">
        <v>7.259729832896068</v>
      </c>
      <c r="CDY7">
        <v>0.000153905768747478</v>
      </c>
      <c r="CDZ7">
        <v>-4.681283441165464</v>
      </c>
      <c r="CEA7">
        <v>-1.38063404828682</v>
      </c>
      <c r="CEB7">
        <v>0.7231204595063747</v>
      </c>
      <c r="CEC7">
        <v>-2.154358951692054</v>
      </c>
      <c r="CED7">
        <v>0.8073634447117781</v>
      </c>
      <c r="CEE7">
        <v>0.01172139949652275</v>
      </c>
      <c r="CEF7">
        <v>3.784545015798984</v>
      </c>
      <c r="CEG7">
        <v>4.48295695522383</v>
      </c>
      <c r="CEH7">
        <v>42.37846080465675</v>
      </c>
      <c r="CEI7">
        <v>-7.237435255184939</v>
      </c>
      <c r="CEJ7">
        <v>-5.213014602820796</v>
      </c>
      <c r="CEK7">
        <v>7.614040508268831</v>
      </c>
      <c r="CEL7">
        <v>3.771029938736109</v>
      </c>
      <c r="CEM7">
        <v>6.790711307120948</v>
      </c>
      <c r="CEN7">
        <v>0.003098850091997894</v>
      </c>
      <c r="CEO7">
        <v>8.241621003232609</v>
      </c>
      <c r="CEP7">
        <v>11.28932836239731</v>
      </c>
      <c r="CEQ7">
        <v>0.01820793694775658</v>
      </c>
      <c r="CER7">
        <v>-5.216607599920183</v>
      </c>
      <c r="CES7">
        <v>-2.210040297108754</v>
      </c>
      <c r="CET7">
        <v>0.000345035729736006</v>
      </c>
      <c r="CEU7">
        <v>4.158482762807933</v>
      </c>
      <c r="CEV7">
        <v>7.19111015251513</v>
      </c>
      <c r="CEW7">
        <v>0.00851637247284286</v>
      </c>
      <c r="CEX7">
        <v>4.134388977443941</v>
      </c>
      <c r="CEY7">
        <v>7.282914621243868</v>
      </c>
      <c r="CEZ7">
        <v>0.1764789349294612</v>
      </c>
      <c r="CFA7">
        <v>0.8642930428595643</v>
      </c>
      <c r="CFB7">
        <v>3.233256468011657</v>
      </c>
      <c r="CFC7">
        <v>3.185657270366229</v>
      </c>
      <c r="CFD7">
        <v>-2.223982949707635</v>
      </c>
      <c r="CFE7">
        <v>0.6457790504010785</v>
      </c>
      <c r="CFF7">
        <v>0.1356954929254626</v>
      </c>
      <c r="CFG7">
        <v>-0.4103341780103213</v>
      </c>
      <c r="CFH7">
        <v>2.469991269890135</v>
      </c>
      <c r="CFI7">
        <v>0.114575987361812</v>
      </c>
      <c r="CFJ7">
        <v>0.8042859159291877</v>
      </c>
      <c r="CFK7">
        <v>-6.56079213508399</v>
      </c>
      <c r="CFL7">
        <v>859.4787440287612</v>
      </c>
      <c r="CFM7">
        <v>-0.8779332992845532</v>
      </c>
      <c r="CFN7">
        <v>4.078223927041685</v>
      </c>
      <c r="CFO7">
        <v>30.61240875286688</v>
      </c>
      <c r="CFP7">
        <v>0.9913972655733375</v>
      </c>
      <c r="CFQ7">
        <v>3.993368630867668</v>
      </c>
      <c r="CFR7">
        <v>3.109024898951245E-05</v>
      </c>
      <c r="CFS7">
        <v>3.773946600823169</v>
      </c>
      <c r="CFT7">
        <v>6.805398492831986</v>
      </c>
      <c r="CFU7">
        <v>0.007913772087474145</v>
      </c>
      <c r="CFV7">
        <v>2.696376717166319</v>
      </c>
      <c r="CFW7">
        <v>5.509337315997072</v>
      </c>
      <c r="CFX7">
        <v>0.2798699007180018</v>
      </c>
      <c r="CFY7">
        <v>3.028065268190312</v>
      </c>
      <c r="CFZ7">
        <v>6.057340847007172</v>
      </c>
      <c r="CGA7">
        <v>0.006856476120497635</v>
      </c>
      <c r="CGB7">
        <v>7.486892945507907</v>
      </c>
      <c r="CGC7">
        <v>9.250900726671061</v>
      </c>
      <c r="CGD7">
        <v>12.22141412020184</v>
      </c>
      <c r="CGE7">
        <v>2.114395027193066</v>
      </c>
      <c r="CGF7">
        <v>5.049112876194891</v>
      </c>
      <c r="CGG7">
        <v>0.03409407391158878</v>
      </c>
      <c r="CGH7">
        <v>-7.070393990394479</v>
      </c>
      <c r="CGI7">
        <v>-4.05112979009587</v>
      </c>
      <c r="CGJ7">
        <v>0.002968875305159548</v>
      </c>
      <c r="CGK7">
        <v>-7.332233137263993</v>
      </c>
      <c r="CGL7">
        <v>-4.398565542262602</v>
      </c>
      <c r="CGM7">
        <v>0.03519990362319583</v>
      </c>
      <c r="CGN7">
        <v>-3.48926196778543</v>
      </c>
      <c r="CGO7">
        <v>-0.4259979879105371</v>
      </c>
      <c r="CGP7">
        <v>0.03201864919688678</v>
      </c>
      <c r="CGQ7">
        <v>-2.455705837603001</v>
      </c>
      <c r="CGR7">
        <v>0.6686680424189499</v>
      </c>
      <c r="CGS7">
        <v>0.1237508962537176</v>
      </c>
      <c r="CGT7">
        <v>-2.406050998541538</v>
      </c>
      <c r="CGU7">
        <v>0.6147570838480915</v>
      </c>
      <c r="CGV7">
        <v>0.003463810341869023</v>
      </c>
      <c r="CGW7">
        <v>1.725315469837053</v>
      </c>
      <c r="CGX7">
        <v>0.5884577658518113</v>
      </c>
      <c r="CGY7">
        <v>136.9087333041764</v>
      </c>
      <c r="CGZ7">
        <v>1.28441113930793</v>
      </c>
      <c r="CHA7">
        <v>1.991874751730542</v>
      </c>
      <c r="CHB7">
        <v>42.04578470693106</v>
      </c>
      <c r="CHC7">
        <v>1.94782714776979</v>
      </c>
      <c r="CHD7">
        <v>4.929289707066711</v>
      </c>
      <c r="CHE7">
        <v>0.002749093662561541</v>
      </c>
      <c r="CHF7">
        <v>-5.954619075641467</v>
      </c>
      <c r="CHG7">
        <v>-6.595027222107915</v>
      </c>
      <c r="CHH7">
        <v>106.0205717828742</v>
      </c>
      <c r="CHI7">
        <v>-5.537531628146338</v>
      </c>
      <c r="CHJ7">
        <v>-2.433265970706275</v>
      </c>
      <c r="CHK7">
        <v>0.0869706185712687</v>
      </c>
      <c r="CHL7">
        <v>-3.408929365334105</v>
      </c>
      <c r="CHM7">
        <v>5.254394703928169</v>
      </c>
      <c r="CHN7">
        <v>256.5859161078832</v>
      </c>
      <c r="CHO7">
        <v>-3.457775882905608</v>
      </c>
      <c r="CHP7">
        <v>-0.4413150735769956</v>
      </c>
      <c r="CHQ7">
        <v>0.002167665950023371</v>
      </c>
      <c r="CHR7">
        <v>-0.009147421481027651</v>
      </c>
      <c r="CHS7">
        <v>2.963225132728335</v>
      </c>
      <c r="CHT7">
        <v>0.006106206087317143</v>
      </c>
      <c r="CHU7">
        <v>0.4000465794728577</v>
      </c>
      <c r="CHV7">
        <v>3.778906450206015</v>
      </c>
      <c r="CHW7">
        <v>1.148278413215558</v>
      </c>
      <c r="CHX7">
        <v>5.084512879550013</v>
      </c>
      <c r="CHY7">
        <v>8.095033214996585</v>
      </c>
      <c r="CHZ7">
        <v>0.000885419663267109</v>
      </c>
      <c r="CIA7">
        <v>3.812474678737764</v>
      </c>
      <c r="CIB7">
        <v>-0.542864607388811</v>
      </c>
      <c r="CIC7">
        <v>432.808128112296</v>
      </c>
      <c r="CID7">
        <v>-4.372653162578224</v>
      </c>
      <c r="CIE7">
        <v>-3.920357474449636</v>
      </c>
      <c r="CIF7">
        <v>51.92637808582547</v>
      </c>
      <c r="CIG7">
        <v>-6.322417156815488</v>
      </c>
      <c r="CIH7">
        <v>-3.468021946740643</v>
      </c>
      <c r="CII7">
        <v>0.1696060387931874</v>
      </c>
      <c r="CIJ7">
        <v>-5.753649788654419</v>
      </c>
      <c r="CIK7">
        <v>-2.777176399669268</v>
      </c>
      <c r="CIL7">
        <v>0.0044280114067519</v>
      </c>
      <c r="CIM7">
        <v>0.5381292815932612</v>
      </c>
      <c r="CIN7">
        <v>5.810890603683356</v>
      </c>
      <c r="CIO7">
        <v>41.32355221750974</v>
      </c>
      <c r="CIP7">
        <v>-8.368927428272841</v>
      </c>
      <c r="CIQ7">
        <v>-5.717728085207284</v>
      </c>
      <c r="CIR7">
        <v>0.9732951862231949</v>
      </c>
      <c r="CIS7">
        <v>3.130351992857827</v>
      </c>
      <c r="CIT7">
        <v>6.142090260536926</v>
      </c>
      <c r="CIU7">
        <v>0.001102295424849384</v>
      </c>
      <c r="CIV7">
        <v>-3.728420900714461</v>
      </c>
      <c r="CIW7">
        <v>-0.7301595223641167</v>
      </c>
      <c r="CIX7">
        <v>2.418244192521399E-05</v>
      </c>
      <c r="CIY7">
        <v>7.774292321796548</v>
      </c>
      <c r="CIZ7">
        <v>10.81711650986883</v>
      </c>
      <c r="CJA7">
        <v>0.01467128867239942</v>
      </c>
      <c r="CJB7">
        <v>-4.07983828839122</v>
      </c>
      <c r="CJC7">
        <v>-0.9968232625292823</v>
      </c>
      <c r="CJD7">
        <v>0.05513195615086527</v>
      </c>
      <c r="CJE7">
        <v>2.548419998154928</v>
      </c>
      <c r="CJF7">
        <v>-3.266499969210163</v>
      </c>
      <c r="CJG7">
        <v>621.6225122484142</v>
      </c>
      <c r="CJH7">
        <v>-6.705503863996585</v>
      </c>
      <c r="CJI7">
        <v>-3.726201797415262</v>
      </c>
      <c r="CJJ7">
        <v>0.003427235582432105</v>
      </c>
      <c r="CJK7">
        <v>-2.821061232352337</v>
      </c>
      <c r="CJL7">
        <v>0.2259421499536469</v>
      </c>
      <c r="CJM7">
        <v>0.01767454358562017</v>
      </c>
      <c r="CJN7">
        <v>0.05802022613614444</v>
      </c>
      <c r="CJO7">
        <v>1.242360106613424</v>
      </c>
      <c r="CJP7">
        <v>26.37297335700206</v>
      </c>
      <c r="CJQ7">
        <v>0.2276186570069134</v>
      </c>
      <c r="CJR7">
        <v>3.164183594503728</v>
      </c>
      <c r="CJS7">
        <v>0.03219205723826388</v>
      </c>
      <c r="CJT7">
        <v>-9.767185087719707</v>
      </c>
      <c r="CJU7">
        <v>-6.655949954402452</v>
      </c>
      <c r="CJV7">
        <v>0.09898603907285952</v>
      </c>
      <c r="CJW7">
        <v>3.172255459487935</v>
      </c>
      <c r="CJX7">
        <v>5.224190213849622</v>
      </c>
      <c r="CJY7">
        <v>7.190621679897878</v>
      </c>
      <c r="CJZ7">
        <v>5.063102323083565</v>
      </c>
      <c r="CKA7">
        <v>8.064757489589541</v>
      </c>
      <c r="CKB7">
        <v>2.191660930002876E-05</v>
      </c>
      <c r="CKC7">
        <v>-3.20492795954919</v>
      </c>
      <c r="CKD7">
        <v>-0.1136081528465419</v>
      </c>
      <c r="CKE7">
        <v>0.06671445676967155</v>
      </c>
      <c r="CKF7">
        <v>-7.648737898090944</v>
      </c>
      <c r="CKG7">
        <v>-4.632379847271444</v>
      </c>
      <c r="CKH7">
        <v>0.002140686612906766</v>
      </c>
      <c r="CKI7">
        <v>-0.5435749852724984</v>
      </c>
      <c r="CKJ7">
        <v>2.359335921108428</v>
      </c>
      <c r="CKK7">
        <v>0.07541033679818554</v>
      </c>
      <c r="CKL7">
        <v>-8.974062554629045</v>
      </c>
      <c r="CKM7">
        <v>-5.536807803055549</v>
      </c>
      <c r="CKN7">
        <v>1.529533742188799</v>
      </c>
      <c r="CKO7">
        <v>-1.032711460779541</v>
      </c>
      <c r="CKP7">
        <v>1.276254530401527</v>
      </c>
      <c r="CKQ7">
        <v>3.820224010754915</v>
      </c>
      <c r="CKR7">
        <v>6.774540045443476</v>
      </c>
      <c r="CKS7">
        <v>8.372043809436173</v>
      </c>
      <c r="CKT7">
        <v>15.73596553611721</v>
      </c>
      <c r="CKU7">
        <v>-0.1018138839332765</v>
      </c>
      <c r="CKV7">
        <v>2.837485827799435</v>
      </c>
      <c r="CKW7">
        <v>0.0294761999658549</v>
      </c>
      <c r="CKX7">
        <v>-8.796372188430205</v>
      </c>
      <c r="CKY7">
        <v>-5.41744158304606</v>
      </c>
      <c r="CKZ7">
        <v>1.148707229574352</v>
      </c>
      <c r="CLA7">
        <v>-0.1031495558776871</v>
      </c>
      <c r="CLB7">
        <v>3.015614154313636</v>
      </c>
      <c r="CLC7">
        <v>0.1128385508672685</v>
      </c>
      <c r="CLD7">
        <v>-6.387958788878468</v>
      </c>
      <c r="CLE7">
        <v>-5.933714332830666</v>
      </c>
      <c r="CLF7">
        <v>51.84697031650683</v>
      </c>
      <c r="CLG7">
        <v>-8.402480711544712</v>
      </c>
      <c r="CLH7">
        <v>-5.453742034642652</v>
      </c>
      <c r="CLI7">
        <v>0.02102178596601169</v>
      </c>
      <c r="CLJ7">
        <v>4.119171494967241</v>
      </c>
      <c r="CLK7">
        <v>-4.942696718766721</v>
      </c>
      <c r="CLL7">
        <v>1163.909318443886</v>
      </c>
      <c r="CLM7">
        <v>-0.770770508582952</v>
      </c>
      <c r="CLN7">
        <v>2.213115506367849</v>
      </c>
      <c r="CLO7">
        <v>0.002077284113326451</v>
      </c>
      <c r="CLP7">
        <v>-5.327814497499845</v>
      </c>
      <c r="CLQ7">
        <v>-2.302913518160346</v>
      </c>
      <c r="CLR7">
        <v>0.004960470176529415</v>
      </c>
      <c r="CLS7">
        <v>4.798909538088198</v>
      </c>
      <c r="CLT7">
        <v>7.600563930064208</v>
      </c>
      <c r="CLU7">
        <v>0.3147278417792504</v>
      </c>
      <c r="CLV7">
        <v>-3.008501722330589</v>
      </c>
      <c r="CLW7">
        <v>-0.09051794269468694</v>
      </c>
      <c r="CLX7">
        <v>0.0538132832224982</v>
      </c>
      <c r="CLY7">
        <v>4.622996351668322</v>
      </c>
      <c r="CLZ7">
        <v>0.9727367379183223</v>
      </c>
      <c r="CMA7">
        <v>353.8076234421943</v>
      </c>
      <c r="CMB7">
        <v>-4.402997319573235</v>
      </c>
      <c r="CMC7">
        <v>-1.915871144083631</v>
      </c>
      <c r="CMD7">
        <v>2.104316478943363</v>
      </c>
      <c r="CME7">
        <v>-6.970464198411639</v>
      </c>
      <c r="CMF7">
        <v>-3.773221993847274</v>
      </c>
      <c r="CMG7">
        <v>0.3112358980912855</v>
      </c>
      <c r="CMH7">
        <v>-1.052814325307373</v>
      </c>
      <c r="CMI7">
        <v>1.823857875752828</v>
      </c>
      <c r="CMJ7">
        <v>0.1216779679306847</v>
      </c>
      <c r="CMK7">
        <v>4.487322898541244</v>
      </c>
      <c r="CML7">
        <v>7.752019533590355</v>
      </c>
      <c r="CMM7">
        <v>0.5605144688505777</v>
      </c>
      <c r="CMN7">
        <v>4.479528016297412</v>
      </c>
      <c r="CMO7">
        <v>7.430008206887242</v>
      </c>
      <c r="CMP7">
        <v>0.01961769219215726</v>
      </c>
      <c r="CMQ7">
        <v>6.394747775765651</v>
      </c>
      <c r="CMR7">
        <v>9.419854680946527</v>
      </c>
      <c r="CMS7">
        <v>0.005042853502092027</v>
      </c>
      <c r="CMT7">
        <v>-2.523105943455182</v>
      </c>
      <c r="CMU7">
        <v>1.116664357289066</v>
      </c>
      <c r="CMV7">
        <v>3.274448301715081</v>
      </c>
      <c r="CMW7">
        <v>0.6285579239229677</v>
      </c>
      <c r="CMX7">
        <v>-2.427937032595265</v>
      </c>
      <c r="CMY7">
        <v>293.4490492666463</v>
      </c>
      <c r="CMZ7">
        <v>6.128662103075614</v>
      </c>
      <c r="CNA7">
        <v>9.038646109599647</v>
      </c>
      <c r="CNB7">
        <v>0.06482303265172332</v>
      </c>
      <c r="CNC7">
        <v>6.08007133227912</v>
      </c>
      <c r="CND7">
        <v>9.262607325880214</v>
      </c>
      <c r="CNE7">
        <v>0.2665551116795102</v>
      </c>
      <c r="CNF7">
        <v>-7.752399968408732</v>
      </c>
      <c r="CNG7">
        <v>-4.875076922138635</v>
      </c>
      <c r="CNH7">
        <v>0.1203970798115889</v>
      </c>
      <c r="CNI7">
        <v>1.52135611753228</v>
      </c>
      <c r="CNJ7">
        <v>4.499595051865748</v>
      </c>
      <c r="CNK7">
        <v>0.003788351831544756</v>
      </c>
      <c r="CNL7">
        <v>-9.493728718268835</v>
      </c>
      <c r="CNM7">
        <v>-6.452059616995367</v>
      </c>
      <c r="CNN7">
        <v>0.01389051200750856</v>
      </c>
      <c r="CNO7">
        <v>-3.01003598688785</v>
      </c>
      <c r="CNP7">
        <v>-0.1057155053840941</v>
      </c>
      <c r="CNQ7">
        <v>0.07323656207738513</v>
      </c>
      <c r="CNR7">
        <v>2.961292750326277</v>
      </c>
      <c r="CNS7">
        <v>5.839894547423071</v>
      </c>
      <c r="CNT7">
        <v>0.1179001893450236</v>
      </c>
      <c r="CNU7">
        <v>-1.242280311149944</v>
      </c>
      <c r="CNV7">
        <v>2.049086836516639</v>
      </c>
      <c r="CNW7">
        <v>0.6791585179148836</v>
      </c>
      <c r="CNX7">
        <v>-3.147500605440242</v>
      </c>
      <c r="CNY7">
        <v>-0.2010862211504723</v>
      </c>
      <c r="CNZ7">
        <v>0.02297134568835589</v>
      </c>
      <c r="COA7">
        <v>4.14503707833003</v>
      </c>
      <c r="COB7">
        <v>-0.9905978361145511</v>
      </c>
      <c r="COC7">
        <v>529.5084436890373</v>
      </c>
      <c r="COD7">
        <v>-0.2031017642422368</v>
      </c>
      <c r="COE7">
        <v>3.09117454725689</v>
      </c>
      <c r="COF7">
        <v>0.6927883800762494</v>
      </c>
      <c r="COG7">
        <v>-1.056740869690419</v>
      </c>
      <c r="COH7">
        <v>2.066316564379346</v>
      </c>
      <c r="COI7">
        <v>0.1211450566386752</v>
      </c>
      <c r="COJ7">
        <v>1.600513574348568</v>
      </c>
      <c r="COK7">
        <v>4.662241357685016</v>
      </c>
      <c r="COL7">
        <v>0.03048255388505176</v>
      </c>
      <c r="COM7">
        <v>5.559988731088767</v>
      </c>
      <c r="CON7">
        <v>-3.201181110727247</v>
      </c>
      <c r="COO7">
        <v>1106.60092838434</v>
      </c>
      <c r="COP7">
        <v>-8.740957913339955</v>
      </c>
      <c r="COQ7">
        <v>-5.798051939074367</v>
      </c>
      <c r="COR7">
        <v>0.02607782219649372</v>
      </c>
      <c r="COS7">
        <v>-2.800571677071785</v>
      </c>
      <c r="COT7">
        <v>-1.765726288512579</v>
      </c>
      <c r="COU7">
        <v>30.89466117493615</v>
      </c>
      <c r="COV7">
        <v>-4.44336379665051</v>
      </c>
      <c r="COW7">
        <v>-1.184140387311221</v>
      </c>
      <c r="COX7">
        <v>0.5375742075958772</v>
      </c>
      <c r="COY7">
        <v>-2.687305742440176</v>
      </c>
      <c r="COZ7">
        <v>0.2468673134082335</v>
      </c>
      <c r="CPA7">
        <v>0.03466549261069305</v>
      </c>
      <c r="CPB7">
        <v>-7.307324653178893</v>
      </c>
      <c r="CPC7">
        <v>-4.358933646136244</v>
      </c>
      <c r="CPD7">
        <v>0.02130790523257588</v>
      </c>
      <c r="CPE7">
        <v>-7.014073258485173</v>
      </c>
      <c r="CPF7">
        <v>-4.024534704013147</v>
      </c>
      <c r="CPG7">
        <v>0.000875534740278121</v>
      </c>
      <c r="CPH7">
        <v>5.032410818429939</v>
      </c>
      <c r="CPI7">
        <v>8.023928450862757</v>
      </c>
      <c r="CPJ7">
        <v>0.0005756044763582355</v>
      </c>
      <c r="CPK7">
        <v>-8.511816496089276</v>
      </c>
      <c r="CPL7">
        <v>-5.497630245400938</v>
      </c>
      <c r="CPM7">
        <v>0.00160999766873899</v>
      </c>
      <c r="CPN7">
        <v>-7.701617971322454</v>
      </c>
      <c r="CPO7">
        <v>-4.610268055043547</v>
      </c>
      <c r="CPP7">
        <v>0.06675845763330668</v>
      </c>
      <c r="CPQ7">
        <v>-2.283310182005748</v>
      </c>
      <c r="CPR7">
        <v>0.7547152660419776</v>
      </c>
      <c r="CPS7">
        <v>0.01156747759384207</v>
      </c>
      <c r="CPT7">
        <v>-0.6455104784097485</v>
      </c>
      <c r="CPU7">
        <v>2.361995799675312</v>
      </c>
      <c r="CPV7">
        <v>0.0004507536855220819</v>
      </c>
      <c r="CPW7">
        <v>1.441333136281491</v>
      </c>
      <c r="CPX7">
        <v>4.653976414785884</v>
      </c>
      <c r="CPY7">
        <v>0.3617373111447741</v>
      </c>
      <c r="CPZ7">
        <v>-0.05923227612991933</v>
      </c>
      <c r="CQA7">
        <v>2.950398907380694</v>
      </c>
      <c r="CQB7">
        <v>0.0007420775665207762</v>
      </c>
      <c r="CQC7">
        <v>-2.525982864316589</v>
      </c>
      <c r="CQD7">
        <v>0.6669429722520377</v>
      </c>
      <c r="CQE7">
        <v>0.2977630273256354</v>
      </c>
      <c r="CQF7">
        <v>-7.477895509711129</v>
      </c>
      <c r="CQG7">
        <v>-6.308317269534356</v>
      </c>
      <c r="CQH7">
        <v>26.8035505506749</v>
      </c>
      <c r="CQI7">
        <v>-0.6591393158874481</v>
      </c>
      <c r="CQJ7">
        <v>2.174342365594498</v>
      </c>
      <c r="CQK7">
        <v>0.2218268032166421</v>
      </c>
      <c r="CQL7">
        <v>-5.129577758421665</v>
      </c>
      <c r="CQM7">
        <v>-2.102107061038142</v>
      </c>
      <c r="CQN7">
        <v>0.006037113717896989</v>
      </c>
      <c r="CQO7">
        <v>-0.01514243428821249</v>
      </c>
      <c r="CQP7">
        <v>1.303297962421397</v>
      </c>
      <c r="CQQ7">
        <v>22.6211415953451</v>
      </c>
      <c r="CQR7">
        <v>-6.158000557512273</v>
      </c>
      <c r="CQS7">
        <v>-3.174234354762575</v>
      </c>
      <c r="CQT7">
        <v>0.002108289385311287</v>
      </c>
      <c r="CQU7">
        <v>-9.614694051864824</v>
      </c>
      <c r="CQV7">
        <v>-7.17867019913084</v>
      </c>
      <c r="CQW7">
        <v>2.544552757480156</v>
      </c>
      <c r="CQX7">
        <v>3.324623182613725</v>
      </c>
      <c r="CQY7">
        <v>6.321521119945468</v>
      </c>
      <c r="CQZ7">
        <v>7.698234238234824E-05</v>
      </c>
      <c r="CRA7">
        <v>-6.70270418001173</v>
      </c>
      <c r="CRB7">
        <v>-3.616730329635437</v>
      </c>
      <c r="CRC7">
        <v>0.05913202358820175</v>
      </c>
      <c r="CRD7">
        <v>-6.463841468864609</v>
      </c>
      <c r="CRE7">
        <v>-3.499180413593937</v>
      </c>
      <c r="CRF7">
        <v>0.009990728116659978</v>
      </c>
      <c r="CRG7">
        <v>5.767175795365736</v>
      </c>
      <c r="CRH7">
        <v>8.755524982624596</v>
      </c>
      <c r="CRI7">
        <v>0.001085931500232818</v>
      </c>
      <c r="CRJ7">
        <v>-3.812384400790111</v>
      </c>
      <c r="CRK7">
        <v>-0.9050288822325354</v>
      </c>
      <c r="CRL7">
        <v>0.06866399953388597</v>
      </c>
      <c r="CRM7">
        <v>3.853899426788313</v>
      </c>
      <c r="CRN7">
        <v>-3.302909845538452</v>
      </c>
      <c r="CRO7">
        <v>825.2861967553836</v>
      </c>
      <c r="CRP7">
        <v>-7.475683016623737</v>
      </c>
      <c r="CRQ7">
        <v>-4.549029473073976</v>
      </c>
      <c r="CRR7">
        <v>0.0430376213904548</v>
      </c>
      <c r="CRS7">
        <v>-0.7609435597148888</v>
      </c>
      <c r="CRT7">
        <v>2.255415505326459</v>
      </c>
      <c r="CRU7">
        <v>0.002140952072216285</v>
      </c>
      <c r="CRV7">
        <v>-9.221442922298108</v>
      </c>
      <c r="CRW7">
        <v>-6.213048729280693</v>
      </c>
      <c r="CRX7">
        <v>0.000563699811308884</v>
      </c>
      <c r="CRY7">
        <v>-2.203944871934024</v>
      </c>
      <c r="CRZ7">
        <v>-1.469046262518692</v>
      </c>
      <c r="CSA7">
        <v>41.04547447702878</v>
      </c>
      <c r="CSB7">
        <v>-1.488357921669896</v>
      </c>
      <c r="CSC7">
        <v>1.48097658894518</v>
      </c>
      <c r="CSD7">
        <v>0.007522977913735351</v>
      </c>
      <c r="CSE7">
        <v>8.503305212699418</v>
      </c>
      <c r="CSF7">
        <v>11.63067459517164</v>
      </c>
      <c r="CSG7">
        <v>0.129783676730839</v>
      </c>
      <c r="CSH7">
        <v>-1.180281658907663</v>
      </c>
      <c r="CSI7">
        <v>1.804863145719216</v>
      </c>
      <c r="CSJ7">
        <v>0.001765414636588783</v>
      </c>
      <c r="CSK7">
        <v>7.928113407497996</v>
      </c>
      <c r="CSL7">
        <v>11.27734074029582</v>
      </c>
      <c r="CSM7">
        <v>0.9756778397846366</v>
      </c>
      <c r="CSN7">
        <v>0.7106395351798087</v>
      </c>
      <c r="CSO7">
        <v>3.872221468581961</v>
      </c>
      <c r="CSP7">
        <v>0.2088697696158222</v>
      </c>
      <c r="CSQ7">
        <v>6.112459439141002</v>
      </c>
      <c r="CSR7">
        <v>9.113891633104549</v>
      </c>
      <c r="CSS7">
        <v>1.640943639376096E-05</v>
      </c>
      <c r="CST7">
        <v>-11.30178777259031</v>
      </c>
      <c r="CSU7">
        <v>-8.286564166466862</v>
      </c>
      <c r="CSV7">
        <v>0.001854065467214007</v>
      </c>
      <c r="CSW7">
        <v>-0.244180052086207</v>
      </c>
      <c r="CSX7">
        <v>2.667892901108666</v>
      </c>
      <c r="CSY7">
        <v>0.06184932447896792</v>
      </c>
      <c r="CSZ7">
        <v>3.461814542419321</v>
      </c>
      <c r="CTA7">
        <v>6.484488286029523</v>
      </c>
      <c r="CTB7">
        <v>0.004112789194409417</v>
      </c>
      <c r="CTC7">
        <v>0.1131487508244025</v>
      </c>
      <c r="CTD7">
        <v>3.046506339635236</v>
      </c>
      <c r="CTE7">
        <v>0.03552968775284764</v>
      </c>
      <c r="CTF7">
        <v>-6.415773197495356</v>
      </c>
      <c r="CTG7">
        <v>-3.457934503303502</v>
      </c>
      <c r="CTH7">
        <v>0.01422060565958407</v>
      </c>
      <c r="CTI7">
        <v>-5.102952320286468</v>
      </c>
      <c r="CTJ7">
        <v>4.739979884925567</v>
      </c>
      <c r="CTK7">
        <v>374.6057693210244</v>
      </c>
      <c r="CTL7">
        <v>-0.46042833359538</v>
      </c>
      <c r="CTM7">
        <v>2.84633291559623</v>
      </c>
      <c r="CTN7">
        <v>0.7528197120447778</v>
      </c>
      <c r="CTO7">
        <v>-3.228724385797516</v>
      </c>
      <c r="CTP7">
        <v>-0.2539430179863973</v>
      </c>
      <c r="CTQ7">
        <v>0.005087835275824693</v>
      </c>
      <c r="CTR7">
        <v>-7.637429359908485</v>
      </c>
      <c r="CTS7">
        <v>-5.067331026803243</v>
      </c>
      <c r="CTT7">
        <v>1.478523545591127</v>
      </c>
      <c r="CTU7">
        <v>6.836738299740365</v>
      </c>
      <c r="CTV7">
        <v>0.171284971198288</v>
      </c>
      <c r="CTW7">
        <v>747.3679043698008</v>
      </c>
      <c r="CTX7">
        <v>-8.715522250256784</v>
      </c>
      <c r="CTY7">
        <v>-5.7044606515348</v>
      </c>
      <c r="CTZ7">
        <v>0.0009788717302896986</v>
      </c>
      <c r="CUA7">
        <v>-9.104170794185681</v>
      </c>
      <c r="CUB7">
        <v>-6.056883888934756</v>
      </c>
      <c r="CUC7">
        <v>0.01788841126567937</v>
      </c>
      <c r="CUD7">
        <v>-8.363029381906276</v>
      </c>
      <c r="CUE7">
        <v>-5.338490410179341</v>
      </c>
      <c r="CUF7">
        <v>0.004817289067322557</v>
      </c>
      <c r="CUJ7">
        <v>-9.861639467905755</v>
      </c>
      <c r="CUK7">
        <v>-6.858728011769232</v>
      </c>
      <c r="CUL7">
        <v>6.78126146791947E-05</v>
      </c>
      <c r="CUM7">
        <v>-4.952852013022699</v>
      </c>
      <c r="CUN7">
        <v>-1.829019231163683</v>
      </c>
      <c r="CUO7">
        <v>0.1226764629035427</v>
      </c>
      <c r="CUP7">
        <v>3.354845908135293</v>
      </c>
      <c r="CUQ7">
        <v>6.44573582398107</v>
      </c>
      <c r="CUR7">
        <v>0.06608781441961907</v>
      </c>
      <c r="CUS7">
        <v>-1.183610855355558</v>
      </c>
      <c r="CUT7">
        <v>1.97943247967791</v>
      </c>
      <c r="CUU7">
        <v>0.2126650327906847</v>
      </c>
      <c r="CUV7">
        <v>2.162017316535697</v>
      </c>
      <c r="CUW7">
        <v>5.042896203263341</v>
      </c>
      <c r="CUX7">
        <v>0.1135187170179633</v>
      </c>
      <c r="CUY7">
        <v>-7.651680370920472</v>
      </c>
      <c r="CUZ7">
        <v>-4.692714210150769</v>
      </c>
      <c r="CVA7">
        <v>0.01347020769582312</v>
      </c>
      <c r="CVB7">
        <v>-4.544739250780458</v>
      </c>
      <c r="CVC7">
        <v>-2.060504125012759</v>
      </c>
      <c r="CVD7">
        <v>2.128107243934891</v>
      </c>
      <c r="CVE7">
        <v>2.592462314905618</v>
      </c>
      <c r="CVF7">
        <v>-0.1559501344734358</v>
      </c>
      <c r="CVG7">
        <v>264.3539655054088</v>
      </c>
      <c r="CVH7">
        <v>3.037122683436384</v>
      </c>
      <c r="CVI7">
        <v>6.20814654027774</v>
      </c>
      <c r="CVJ7">
        <v>0.2339932768711423</v>
      </c>
      <c r="CVK7">
        <v>3.272011334263727</v>
      </c>
      <c r="CVL7">
        <v>6.287057522455178</v>
      </c>
      <c r="CVM7">
        <v>0.001811102232740311</v>
      </c>
      <c r="CVN7">
        <v>4.625286779131901</v>
      </c>
      <c r="CVO7">
        <v>7.624294409656927</v>
      </c>
      <c r="CVP7">
        <v>7.878377398885748E-06</v>
      </c>
      <c r="CVQ7">
        <v>-2.049778072697543</v>
      </c>
      <c r="CVR7">
        <v>0.9517802148966291</v>
      </c>
      <c r="CVS7">
        <v>1.942608180919687E-05</v>
      </c>
      <c r="CVT7">
        <v>3.81436273750333</v>
      </c>
      <c r="CVU7">
        <v>4.938288570991405</v>
      </c>
      <c r="CVV7">
        <v>28.15723422602729</v>
      </c>
      <c r="CVW7">
        <v>0.3196570389900771</v>
      </c>
      <c r="CVX7">
        <v>3.342473204933481</v>
      </c>
      <c r="CVY7">
        <v>0.004164619426855454</v>
      </c>
      <c r="CVZ7">
        <v>-3.288161982159197</v>
      </c>
      <c r="CWA7">
        <v>-0.2933544838083406</v>
      </c>
      <c r="CWB7">
        <v>0.0002156965870108757</v>
      </c>
      <c r="CWC7">
        <v>3.217866683422494</v>
      </c>
      <c r="CWD7">
        <v>6.221972771188387</v>
      </c>
      <c r="CWE7">
        <v>0.0001348796539297546</v>
      </c>
      <c r="CWF7">
        <v>4.809028163817534</v>
      </c>
      <c r="CWG7">
        <v>7.747632596017466</v>
      </c>
      <c r="CWH7">
        <v>0.03015532596394235</v>
      </c>
      <c r="CWI7">
        <v>-6.712499521492827</v>
      </c>
      <c r="CWJ7">
        <v>-3.726884362426113</v>
      </c>
      <c r="CWK7">
        <v>0.001655389189407591</v>
      </c>
      <c r="CWL7">
        <v>5.150725397730383</v>
      </c>
      <c r="CWM7">
        <v>8.137916522254702</v>
      </c>
      <c r="CWN7">
        <v>0.001312538327612016</v>
      </c>
      <c r="CWO7">
        <v>4.625448882995936</v>
      </c>
      <c r="CWP7">
        <v>7.622123356542573</v>
      </c>
      <c r="CWQ7">
        <v>8.847300953613281E-05</v>
      </c>
      <c r="CWR7">
        <v>-2.503879324017563</v>
      </c>
      <c r="CWS7">
        <v>0.581595877034788</v>
      </c>
      <c r="CWT7">
        <v>0.05844807995951915</v>
      </c>
      <c r="CWU7">
        <v>5.378002059389401</v>
      </c>
      <c r="CWV7">
        <v>8.310803628325829</v>
      </c>
      <c r="CWW7">
        <v>0.03612503309924586</v>
      </c>
      <c r="CWX7">
        <v>0.8270169516709422</v>
      </c>
      <c r="CWY7">
        <v>3.795110371206893</v>
      </c>
      <c r="CWZ7">
        <v>0.00814423901527046</v>
      </c>
      <c r="CXA7">
        <v>1.780546251204143</v>
      </c>
      <c r="CXB7">
        <v>4.950827141411459</v>
      </c>
      <c r="CXC7">
        <v>0.2319646525583677</v>
      </c>
      <c r="CXD7">
        <v>3.773468687764846</v>
      </c>
      <c r="CXE7">
        <v>6.788815044802252</v>
      </c>
      <c r="CXF7">
        <v>0.001884085394556421</v>
      </c>
      <c r="CXG7">
        <v>2.641582660923088</v>
      </c>
      <c r="CXH7">
        <v>5.760590703511672</v>
      </c>
      <c r="CXI7">
        <v>0.1133033136061285</v>
      </c>
      <c r="CXJ7">
        <v>2.553631887799857</v>
      </c>
      <c r="CXK7">
        <v>5.424326725806972</v>
      </c>
      <c r="CXL7">
        <v>0.1337585993440515</v>
      </c>
      <c r="CXM7">
        <v>-3.328483152475693</v>
      </c>
      <c r="CXN7">
        <v>-0.5991552580039112</v>
      </c>
      <c r="CXO7">
        <v>0.586107109688632</v>
      </c>
      <c r="CXP7">
        <v>-1.637572734541495</v>
      </c>
      <c r="CXQ7">
        <v>1.665848917914475</v>
      </c>
      <c r="CXR7">
        <v>0.7365175934328887</v>
      </c>
      <c r="CXS7">
        <v>3.947131143421583</v>
      </c>
      <c r="CXT7">
        <v>6.9531649576713</v>
      </c>
      <c r="CXU7">
        <v>0.0002912553152006547</v>
      </c>
      <c r="CXV7">
        <v>-0.3007960207499935</v>
      </c>
      <c r="CXW7">
        <v>2.681787439927877</v>
      </c>
      <c r="CXX7">
        <v>0.002426686735674388</v>
      </c>
      <c r="CXY7">
        <v>1.75161210627309</v>
      </c>
      <c r="CXZ7">
        <v>-2.263631491722986</v>
      </c>
      <c r="CYA7">
        <v>393.7091419137994</v>
      </c>
      <c r="CYB7">
        <v>-4.207142236290125</v>
      </c>
      <c r="CYC7">
        <v>-1.194917156272958</v>
      </c>
      <c r="CYD7">
        <v>0.001195620651408922</v>
      </c>
      <c r="CYE7">
        <v>7.356541371775434</v>
      </c>
      <c r="CYF7">
        <v>6.526461787820737</v>
      </c>
      <c r="CYG7">
        <v>117.3560769554127</v>
      </c>
      <c r="CYH7">
        <v>-3.265718337026894</v>
      </c>
      <c r="CYI7">
        <v>-6.407310102713547</v>
      </c>
      <c r="CYJ7">
        <v>301.7531953308008</v>
      </c>
      <c r="CYK7">
        <v>-0.04035386513243588</v>
      </c>
      <c r="CYL7">
        <v>2.955640400785129</v>
      </c>
      <c r="CYM7">
        <v>0.0001283672443134288</v>
      </c>
      <c r="CYN7">
        <v>-5.041961072076544</v>
      </c>
      <c r="CYO7">
        <v>-1.899091005168866</v>
      </c>
      <c r="CYP7">
        <v>0.1632948481456369</v>
      </c>
      <c r="CYQ7">
        <v>-5.918910303678049</v>
      </c>
      <c r="CYR7">
        <v>-2.884106279125356</v>
      </c>
      <c r="CYS7">
        <v>0.009690561000515683</v>
      </c>
      <c r="CYT7">
        <v>1.863721663588399</v>
      </c>
      <c r="CYU7">
        <v>5.159610835585388</v>
      </c>
      <c r="CYV7">
        <v>0.7004032168405118</v>
      </c>
      <c r="CYW7">
        <v>-9.671677661074694</v>
      </c>
      <c r="CYX7">
        <v>-6.63592443743131</v>
      </c>
      <c r="CYY7">
        <v>0.01022634400715089</v>
      </c>
      <c r="CYZ7">
        <v>-7.411295416381126</v>
      </c>
      <c r="CZA7">
        <v>-4.39961635801592</v>
      </c>
      <c r="CZB7">
        <v>0.001091203234383105</v>
      </c>
      <c r="CZC7">
        <v>-5.889906471554289</v>
      </c>
      <c r="CZD7">
        <v>-2.953237821705255</v>
      </c>
      <c r="CZE7">
        <v>0.03208687929555434</v>
      </c>
      <c r="CZF7">
        <v>-1.703824173316168</v>
      </c>
      <c r="CZG7">
        <v>1.076719399065595</v>
      </c>
      <c r="CZH7">
        <v>0.3852889889836676</v>
      </c>
      <c r="CZI7">
        <v>-5.728310235779742</v>
      </c>
      <c r="CZJ7">
        <v>-2.750363166937854</v>
      </c>
      <c r="CZK7">
        <v>0.003890654181315541</v>
      </c>
      <c r="CZL7">
        <v>1.40776124820882</v>
      </c>
      <c r="CZM7">
        <v>-3.634025730416455</v>
      </c>
      <c r="CZN7">
        <v>517.3627024766962</v>
      </c>
      <c r="CZO7">
        <v>-2.851243049193577</v>
      </c>
      <c r="CZP7">
        <v>0.1372468184079825</v>
      </c>
      <c r="CZQ7">
        <v>0.001059865182636967</v>
      </c>
      <c r="CZR7">
        <v>-3.650187729026466</v>
      </c>
      <c r="CZS7">
        <v>-0.6913164268669831</v>
      </c>
      <c r="CZT7">
        <v>0.01353255828845266</v>
      </c>
      <c r="CZU7">
        <v>-2.261196023453187</v>
      </c>
      <c r="CZV7">
        <v>0.7858700474089083</v>
      </c>
      <c r="CZW7">
        <v>0.01772172021116625</v>
      </c>
      <c r="CZX7">
        <v>1.635188234849417</v>
      </c>
      <c r="CZY7">
        <v>4.612521938236953</v>
      </c>
      <c r="CZZ7">
        <v>0.004110088016993575</v>
      </c>
      <c r="DAA7">
        <v>-3.840844021899113</v>
      </c>
      <c r="DAB7">
        <v>-0.8598718594657309</v>
      </c>
      <c r="DAC7">
        <v>0.002896468819692851</v>
      </c>
      <c r="DAD7">
        <v>1.98654949324706</v>
      </c>
      <c r="DAE7">
        <v>-6.053787416314594</v>
      </c>
      <c r="DAF7">
        <v>975.1123126130351</v>
      </c>
      <c r="DAG7">
        <v>-4.157490579919683</v>
      </c>
      <c r="DAH7">
        <v>-1.211233707636416</v>
      </c>
      <c r="DAI7">
        <v>0.02310659021421665</v>
      </c>
      <c r="DAJ7">
        <v>3.954331714709309</v>
      </c>
      <c r="DAK7">
        <v>6.952835281277171</v>
      </c>
      <c r="DAL7">
        <v>1.791450413456544E-05</v>
      </c>
      <c r="DAM7">
        <v>4.914766647533343</v>
      </c>
      <c r="DAN7">
        <v>7.863613312725436</v>
      </c>
      <c r="DAO7">
        <v>0.02093330929575861</v>
      </c>
      <c r="DAP7">
        <v>1.711736399400133</v>
      </c>
      <c r="DAQ7">
        <v>4.723958089554118</v>
      </c>
      <c r="DAR7">
        <v>0.001194957681760002</v>
      </c>
      <c r="DAS7">
        <v>-3.111016661171249</v>
      </c>
      <c r="DAT7">
        <v>-0.1233340134801365</v>
      </c>
      <c r="DAU7">
        <v>0.0012137373432101</v>
      </c>
      <c r="DAV7">
        <v>-4.260042728158171</v>
      </c>
      <c r="DAW7">
        <v>-1.24918263587722</v>
      </c>
      <c r="DAX7">
        <v>0.00094353283480609</v>
      </c>
      <c r="DAY7">
        <v>4.966122958028472</v>
      </c>
      <c r="DAZ7">
        <v>6.909312281456948</v>
      </c>
      <c r="DBA7">
        <v>8.934790448924494</v>
      </c>
      <c r="DBB7">
        <v>-7.829098514232452</v>
      </c>
      <c r="DBC7">
        <v>-4.827414252816477</v>
      </c>
      <c r="DBD7">
        <v>2.26938921387398E-05</v>
      </c>
      <c r="DBE7">
        <v>-3.540743559359437</v>
      </c>
      <c r="DBF7">
        <v>-0.255663695034072</v>
      </c>
      <c r="DBG7">
        <v>0.6501642323501508</v>
      </c>
      <c r="DBH7">
        <v>1.453623345145318</v>
      </c>
      <c r="DBI7">
        <v>4.399777446346398</v>
      </c>
      <c r="DBJ7">
        <v>0.0231950465397076</v>
      </c>
      <c r="DBK7">
        <v>1.739339205712702</v>
      </c>
      <c r="DBL7">
        <v>5.417334366678554</v>
      </c>
      <c r="DBM7">
        <v>3.677419506344891</v>
      </c>
      <c r="DBN7">
        <v>-5.386670589339754</v>
      </c>
      <c r="DBO7">
        <v>-1.990333786140051</v>
      </c>
      <c r="DBP7">
        <v>1.256662892564478</v>
      </c>
      <c r="DBQ7">
        <v>-7.255795869934852</v>
      </c>
      <c r="DBR7">
        <v>-4.352462803235889</v>
      </c>
      <c r="DBS7">
        <v>0.07475596795061612</v>
      </c>
      <c r="DBT7">
        <v>-7.725050014754186</v>
      </c>
      <c r="DBU7">
        <v>-4.712138012266424</v>
      </c>
      <c r="DBV7">
        <v>0.001333758465951783</v>
      </c>
      <c r="DBW7">
        <v>1.779922241131198</v>
      </c>
      <c r="DBX7">
        <v>4.734318271850094</v>
      </c>
      <c r="DBY7">
        <v>0.01663777611353477</v>
      </c>
      <c r="DBZ7">
        <v>5.072648410286143</v>
      </c>
      <c r="DCA7">
        <v>8.181074746362148</v>
      </c>
      <c r="DCB7">
        <v>0.09405016283893415</v>
      </c>
      <c r="DCC7">
        <v>6.790048494668052</v>
      </c>
      <c r="DCD7">
        <v>3.484667389171467</v>
      </c>
      <c r="DCE7">
        <v>318.0626470844267</v>
      </c>
      <c r="DCF7">
        <v>-2.105751840305209</v>
      </c>
      <c r="DCG7">
        <v>1.0211386972903</v>
      </c>
      <c r="DCH7">
        <v>0.1288096682502181</v>
      </c>
      <c r="DCI7">
        <v>-4.164202245963094</v>
      </c>
      <c r="DCJ7">
        <v>-1.230187512335518</v>
      </c>
      <c r="DCK7">
        <v>0.03483244302591808</v>
      </c>
      <c r="DCL7">
        <v>-4.598736641323625</v>
      </c>
      <c r="DCM7">
        <v>-1.57733422487606</v>
      </c>
      <c r="DCN7">
        <v>0.003664507438359861</v>
      </c>
      <c r="DCO7">
        <v>-3.546404809615895</v>
      </c>
      <c r="DCP7">
        <v>-2.356248515387523</v>
      </c>
      <c r="DCQ7">
        <v>26.20427391456942</v>
      </c>
      <c r="DCR7">
        <v>2.139654309737123</v>
      </c>
      <c r="DCS7">
        <v>-2.773931343829677</v>
      </c>
      <c r="DCT7">
        <v>500.9987031707062</v>
      </c>
      <c r="DCU7">
        <v>-9.207924742725616</v>
      </c>
      <c r="DCV7">
        <v>-6.008529882690259</v>
      </c>
      <c r="DCW7">
        <v>0.3180664816681583</v>
      </c>
      <c r="DCX7">
        <v>2.717663613063205</v>
      </c>
      <c r="DCY7">
        <v>5.703134642965449</v>
      </c>
      <c r="DCZ7">
        <v>0.001688727776811852</v>
      </c>
      <c r="DDA7">
        <v>-1.8530508771349</v>
      </c>
      <c r="DDB7">
        <v>1.121693988529452</v>
      </c>
      <c r="DDC7">
        <v>0.005102574482493357</v>
      </c>
      <c r="DDD7">
        <v>-10.00471016605308</v>
      </c>
      <c r="DDE7">
        <v>-6.719278989043126</v>
      </c>
      <c r="DDF7">
        <v>0.6517676544743026</v>
      </c>
      <c r="DDG7">
        <v>-8.205238356120484</v>
      </c>
      <c r="DDH7">
        <v>-5.99902342304185</v>
      </c>
      <c r="DDI7">
        <v>5.04075785973886</v>
      </c>
      <c r="DDJ7">
        <v>5.995897448648544</v>
      </c>
      <c r="DDK7">
        <v>8.997819689860462</v>
      </c>
      <c r="DDL7">
        <v>2.95600902143534E-05</v>
      </c>
      <c r="DDM7">
        <v>-0.8306950628881624</v>
      </c>
      <c r="DDN7">
        <v>0.08300225680949591</v>
      </c>
      <c r="DDO7">
        <v>34.82127099069387</v>
      </c>
      <c r="DDP7">
        <v>6.672498865695043</v>
      </c>
      <c r="DDQ7">
        <v>9.82467476637308</v>
      </c>
      <c r="DDR7">
        <v>0.1852600379773759</v>
      </c>
      <c r="DDS7">
        <v>8.816324755427569</v>
      </c>
      <c r="DDT7">
        <v>11.73596753646887</v>
      </c>
      <c r="DDU7">
        <v>0.05165826111020631</v>
      </c>
      <c r="DDV7">
        <v>2.178630320893626</v>
      </c>
      <c r="DDW7">
        <v>5.160590780994163</v>
      </c>
      <c r="DDX7">
        <v>0.002603399998274491</v>
      </c>
      <c r="DDY7">
        <v>-3.241126672803296</v>
      </c>
      <c r="DDZ7">
        <v>0.06575430060611021</v>
      </c>
      <c r="DEA7">
        <v>0.7534074547256386</v>
      </c>
      <c r="DEB7">
        <v>0.9590653111729917</v>
      </c>
      <c r="DEC7">
        <v>3.730114349161069</v>
      </c>
      <c r="DED7">
        <v>0.4193483440494792</v>
      </c>
      <c r="DEE7">
        <v>-7.579422784716364</v>
      </c>
      <c r="DEF7">
        <v>-4.618642749508322</v>
      </c>
      <c r="DEG7">
        <v>0.01230564510625968</v>
      </c>
      <c r="DEH7">
        <v>6.196393343732396</v>
      </c>
      <c r="DEI7">
        <v>9.200834163116957</v>
      </c>
      <c r="DEJ7">
        <v>0.0001577670144503325</v>
      </c>
      <c r="DEK7">
        <v>-0.7427191457484797</v>
      </c>
      <c r="DEL7">
        <v>2.221864644956136</v>
      </c>
      <c r="DEM7">
        <v>0.01003446304683569</v>
      </c>
      <c r="DEN7">
        <v>-0.7810876225330223</v>
      </c>
      <c r="DEO7">
        <v>2.070933843508711</v>
      </c>
      <c r="DEP7">
        <v>0.175181172099503</v>
      </c>
      <c r="DEQ7">
        <v>4.8476303027763</v>
      </c>
      <c r="DER7">
        <v>7.845935181060987</v>
      </c>
      <c r="DES7">
        <v>2.298750103780994E-05</v>
      </c>
      <c r="DET7">
        <v>1.751174537968033</v>
      </c>
      <c r="DEU7">
        <v>4.900092634904694</v>
      </c>
      <c r="DEV7">
        <v>0.1774127967618931</v>
      </c>
      <c r="DEW7">
        <v>-2.36931517210654</v>
      </c>
      <c r="DEX7">
        <v>0.6278727341882105</v>
      </c>
      <c r="DEY7">
        <v>6.326296805680527E-05</v>
      </c>
      <c r="DEZ7">
        <v>-4.968896873916071</v>
      </c>
      <c r="DFA7">
        <v>-1.923650995634551</v>
      </c>
      <c r="DFB7">
        <v>0.01637751601172894</v>
      </c>
      <c r="DFC7">
        <v>-3.310416438198028</v>
      </c>
      <c r="DFD7">
        <v>-8.210031365056192</v>
      </c>
      <c r="DFE7">
        <v>499.2313279411225</v>
      </c>
      <c r="DFF7">
        <v>1.764709033027642</v>
      </c>
      <c r="DFG7">
        <v>4.628985247571686</v>
      </c>
      <c r="DFH7">
        <v>0.1473675675079547</v>
      </c>
      <c r="DFI7">
        <v>-4.16220535354068</v>
      </c>
      <c r="DFJ7">
        <v>-1.286983683615792</v>
      </c>
      <c r="DFK7">
        <v>0.1245570532506709</v>
      </c>
      <c r="DFL7">
        <v>2.507269755231716</v>
      </c>
      <c r="DFM7">
        <v>5.479460788417723</v>
      </c>
      <c r="DFN7">
        <v>0.006186709082094372</v>
      </c>
      <c r="DFO7">
        <v>-0.1232716656077528</v>
      </c>
      <c r="DFP7">
        <v>3.158667576569394</v>
      </c>
      <c r="DFQ7">
        <v>0.6359178902353904</v>
      </c>
      <c r="DFR7">
        <v>-5.5704452160244</v>
      </c>
      <c r="DFS7">
        <v>-2.604828089171774</v>
      </c>
      <c r="DFT7">
        <v>0.009457455726946982</v>
      </c>
      <c r="DFU7">
        <v>-7.167426146551319</v>
      </c>
      <c r="DFV7">
        <v>-4.428813496454887</v>
      </c>
      <c r="DFW7">
        <v>0.5465867735168802</v>
      </c>
      <c r="DFX7">
        <v>-2.863922200814715</v>
      </c>
      <c r="DFY7">
        <v>-0.07959480531164043</v>
      </c>
      <c r="DFZ7">
        <v>0.3721173786438964</v>
      </c>
      <c r="DGA7">
        <v>-6.892678897221408</v>
      </c>
      <c r="DGB7">
        <v>-3.908890115136126</v>
      </c>
      <c r="DGC7">
        <v>0.002102428690227797</v>
      </c>
      <c r="DGD7">
        <v>0.6589387765662416</v>
      </c>
      <c r="DGE7">
        <v>4.002307265267407</v>
      </c>
      <c r="DGF7">
        <v>0.9432153522633802</v>
      </c>
      <c r="DGG7">
        <v>5.266625443118879</v>
      </c>
      <c r="DGH7">
        <v>8.259187844156576</v>
      </c>
      <c r="DGI7">
        <v>0.0004425430265923266</v>
      </c>
      <c r="DGJ7">
        <v>-2.336941694173119</v>
      </c>
      <c r="DGK7">
        <v>0.4296261568594062</v>
      </c>
      <c r="DGL7">
        <v>0.4359245453725871</v>
      </c>
      <c r="DGM7">
        <v>6.374139723996811</v>
      </c>
      <c r="DGN7">
        <v>9.376934383017542</v>
      </c>
      <c r="DGO7">
        <v>6.248095233718821E-05</v>
      </c>
      <c r="DGP7">
        <v>-5.56700967002277</v>
      </c>
      <c r="DGQ7">
        <v>-2.552146987818799</v>
      </c>
      <c r="DGR7">
        <v>0.001767194578369896</v>
      </c>
      <c r="DGS7">
        <v>0.08309147212933476</v>
      </c>
      <c r="DGT7">
        <v>3.037733486749429</v>
      </c>
      <c r="DGU7">
        <v>0.01645877470178964</v>
      </c>
      <c r="DGV7">
        <v>2.776181125958926</v>
      </c>
      <c r="DGW7">
        <v>2.345875462397967</v>
      </c>
      <c r="DGX7">
        <v>94.13597556366709</v>
      </c>
      <c r="DGY7">
        <v>4.189116166934657</v>
      </c>
      <c r="DGZ7">
        <v>7.395152140444067</v>
      </c>
      <c r="DHA7">
        <v>0.3396065790397652</v>
      </c>
      <c r="DHB7">
        <v>4.93775675368692</v>
      </c>
      <c r="DHC7">
        <v>2.875687295197801</v>
      </c>
      <c r="DHD7">
        <v>204.9963776205466</v>
      </c>
      <c r="DHE7">
        <v>-3.299436585857704</v>
      </c>
      <c r="DHF7">
        <v>-0.2840545977046056</v>
      </c>
      <c r="DHG7">
        <v>0.001892844476336403</v>
      </c>
      <c r="DHH7">
        <v>8.53723150646954</v>
      </c>
      <c r="DHI7">
        <v>11.9507459044029</v>
      </c>
      <c r="DHJ7">
        <v>1.367953258385527</v>
      </c>
      <c r="DHK7">
        <v>-1.864131198454134</v>
      </c>
      <c r="DHL7">
        <v>1.188591394911927</v>
      </c>
      <c r="DHM7">
        <v>0.02223737480994444</v>
      </c>
      <c r="DHN7">
        <v>4.37498623650686</v>
      </c>
      <c r="DHO7">
        <v>7.559034704994578</v>
      </c>
      <c r="DHP7">
        <v>0.2709907100213954</v>
      </c>
      <c r="DHQ7">
        <v>3.714061434692011</v>
      </c>
      <c r="DHR7">
        <v>6.746168292745049</v>
      </c>
      <c r="DHS7">
        <v>0.008246802672303752</v>
      </c>
      <c r="DHT7">
        <v>0.4734561353900957</v>
      </c>
      <c r="DHU7">
        <v>3.786920838628539</v>
      </c>
      <c r="DHV7">
        <v>0.7860809614109244</v>
      </c>
      <c r="DHW7">
        <v>-6.480074094241814</v>
      </c>
      <c r="DHX7">
        <v>-3.400241149150723</v>
      </c>
      <c r="DHY7">
        <v>0.050986392975337</v>
      </c>
      <c r="DHZ7">
        <v>-7.171213392760992</v>
      </c>
      <c r="DIA7">
        <v>-4.403497823094732</v>
      </c>
      <c r="DIB7">
        <v>0.4316484526037581</v>
      </c>
      <c r="DIC7">
        <v>5.983171067609394</v>
      </c>
      <c r="DID7">
        <v>8.945781148209434</v>
      </c>
      <c r="DIE7">
        <v>0.01118404858188394</v>
      </c>
      <c r="DIF7">
        <v>-8.084854275370317</v>
      </c>
      <c r="DIG7">
        <v>-4.243006278974734</v>
      </c>
      <c r="DIH7">
        <v>5.669664392282053</v>
      </c>
      <c r="DII7">
        <v>-1.234650295231043</v>
      </c>
      <c r="DIJ7">
        <v>-5.014903757006257</v>
      </c>
      <c r="DIK7">
        <v>367.7746960473182</v>
      </c>
      <c r="DIL7">
        <v>-3.818738544958394</v>
      </c>
      <c r="DIM7">
        <v>-0.8036019286192386</v>
      </c>
      <c r="DIN7">
        <v>0.00183293723359016</v>
      </c>
      <c r="DIO7">
        <v>-3.046066307198652</v>
      </c>
      <c r="DIP7">
        <v>-0.03634347578451513</v>
      </c>
      <c r="DIQ7">
        <v>0.000756267605661781</v>
      </c>
      <c r="DIR7">
        <v>-1.327853507562097</v>
      </c>
      <c r="DIS7">
        <v>1.617109371415679</v>
      </c>
      <c r="DIT7">
        <v>0.02423267752332006</v>
      </c>
      <c r="DIU7">
        <v>1.31413280190361</v>
      </c>
      <c r="DIV7">
        <v>3.803389560987335</v>
      </c>
      <c r="DIW7">
        <v>2.086869265133278</v>
      </c>
      <c r="DIX7">
        <v>-7.367757624111196</v>
      </c>
      <c r="DIY7">
        <v>-4.472228466332775</v>
      </c>
      <c r="DIZ7">
        <v>0.08731325499588952</v>
      </c>
      <c r="DJA7">
        <v>5.088914175609495</v>
      </c>
      <c r="DJB7">
        <v>0.6476141096919301</v>
      </c>
      <c r="DJC7">
        <v>442.9835733681981</v>
      </c>
      <c r="DJD7">
        <v>-0.7524517707497185</v>
      </c>
      <c r="DJE7">
        <v>2.594785010635002</v>
      </c>
      <c r="DJF7">
        <v>0.9645870587713594</v>
      </c>
      <c r="DJG7">
        <v>2.0437052459001</v>
      </c>
      <c r="DJH7">
        <v>-1.53302641547912</v>
      </c>
      <c r="DJI7">
        <v>346.0271947663031</v>
      </c>
      <c r="DJJ7">
        <v>-0.2406783632717939</v>
      </c>
      <c r="DJK7">
        <v>-1.808763168920849</v>
      </c>
      <c r="DJL7">
        <v>166.9391903328141</v>
      </c>
      <c r="DJM7">
        <v>3.169300154414092</v>
      </c>
      <c r="DJN7">
        <v>6.146225432806293</v>
      </c>
      <c r="DJO7">
        <v>0.004259542218219284</v>
      </c>
      <c r="DJP7">
        <v>2.564355573003395</v>
      </c>
      <c r="DJQ7">
        <v>5.556212462695679</v>
      </c>
      <c r="DJR7">
        <v>0.0005304819638690266</v>
      </c>
      <c r="DJS7">
        <v>-0.4348876815391769</v>
      </c>
      <c r="DJT7">
        <v>2.73780497077967</v>
      </c>
      <c r="DJU7">
        <v>0.2385820173193442</v>
      </c>
      <c r="DJV7">
        <v>4.094929381592175</v>
      </c>
      <c r="DJW7">
        <v>7.208213041802967</v>
      </c>
      <c r="DJX7">
        <v>0.1026655013660331</v>
      </c>
      <c r="DJY7">
        <v>-1.760962669493156</v>
      </c>
      <c r="DJZ7">
        <v>2.141551523252899</v>
      </c>
      <c r="DKA7">
        <v>6.516254944864508</v>
      </c>
      <c r="DKB7">
        <v>9.734356914465289</v>
      </c>
      <c r="DKC7">
        <v>12.93027528293963</v>
      </c>
      <c r="DKD7">
        <v>0.3070720568451884</v>
      </c>
      <c r="DKE7">
        <v>6.061587367319943</v>
      </c>
      <c r="DKF7">
        <v>3.343245518108028</v>
      </c>
      <c r="DKG7">
        <v>261.5954680355867</v>
      </c>
      <c r="DKH7">
        <v>1.558066339720387</v>
      </c>
      <c r="DKI7">
        <v>-7.570858501171973</v>
      </c>
      <c r="DKJ7">
        <v>1176.886542368126</v>
      </c>
    </row>
    <row r="8" spans="1:3000">
      <c r="A8">
        <v>-1.058677341452002</v>
      </c>
      <c r="B8">
        <v>1.892013194855474</v>
      </c>
      <c r="C8">
        <v>0.01945138567715508</v>
      </c>
      <c r="D8">
        <v>2.881167542352061</v>
      </c>
      <c r="E8">
        <v>5.135400006202352</v>
      </c>
      <c r="F8">
        <v>4.449353743798454</v>
      </c>
      <c r="G8">
        <v>1.290732912222436</v>
      </c>
      <c r="H8">
        <v>4.184527341532427</v>
      </c>
      <c r="I8">
        <v>0.09023698596472271</v>
      </c>
      <c r="J8">
        <v>1.482194777290622</v>
      </c>
      <c r="K8">
        <v>4.527271369483736</v>
      </c>
      <c r="L8">
        <v>0.01625519330995445</v>
      </c>
      <c r="M8">
        <v>3.783192908676406</v>
      </c>
      <c r="N8">
        <v>7.029699457671537</v>
      </c>
      <c r="O8">
        <v>0.4861238295799106</v>
      </c>
      <c r="P8">
        <v>5.735156699736155</v>
      </c>
      <c r="Q8">
        <v>8.946516712842318</v>
      </c>
      <c r="R8">
        <v>0.357384441121897</v>
      </c>
      <c r="S8">
        <v>-0.0006656082298015509</v>
      </c>
      <c r="T8">
        <v>2.994238278975666</v>
      </c>
      <c r="U8">
        <v>0.000207762924916736</v>
      </c>
      <c r="V8">
        <v>0.2609697217061273</v>
      </c>
      <c r="W8">
        <v>3.321202499769599</v>
      </c>
      <c r="X8">
        <v>0.02902390042594816</v>
      </c>
      <c r="Y8">
        <v>-6.990622313436458</v>
      </c>
      <c r="Z8">
        <v>-4.513152158934195</v>
      </c>
      <c r="AA8">
        <v>2.184299515487113</v>
      </c>
      <c r="AB8">
        <v>2.492232066165784</v>
      </c>
      <c r="AC8">
        <v>5.506563508822749</v>
      </c>
      <c r="AD8">
        <v>0.00164312198903915</v>
      </c>
      <c r="AE8">
        <v>6.952436536660266</v>
      </c>
      <c r="AF8">
        <v>9.92699234289249</v>
      </c>
      <c r="AG8">
        <v>0.005179255971937167</v>
      </c>
      <c r="AH8">
        <v>-8.038929217347579</v>
      </c>
      <c r="AI8">
        <v>-5.047223816301376</v>
      </c>
      <c r="AJ8">
        <v>0.0005504029744345282</v>
      </c>
      <c r="AK8">
        <v>-7.04765142361478</v>
      </c>
      <c r="AL8">
        <v>-4.032670708257069</v>
      </c>
      <c r="AM8">
        <v>0.001795374661030134</v>
      </c>
      <c r="AN8">
        <v>3.175285430717488</v>
      </c>
      <c r="AO8">
        <v>6.161644414962917</v>
      </c>
      <c r="AP8">
        <v>0.001488618486531584</v>
      </c>
      <c r="AQ8">
        <v>-0.1539982831857245</v>
      </c>
      <c r="AR8">
        <v>2.89867745455209</v>
      </c>
      <c r="AS8">
        <v>0.02219786676978424</v>
      </c>
      <c r="AT8">
        <v>-4.530857111947149</v>
      </c>
      <c r="AU8">
        <v>-1.517785175801768</v>
      </c>
      <c r="AV8">
        <v>0.001367004116711309</v>
      </c>
      <c r="AW8">
        <v>-0.2012353260469945</v>
      </c>
      <c r="AX8">
        <v>2.633020084473956</v>
      </c>
      <c r="AY8">
        <v>0.2197701515326309</v>
      </c>
      <c r="AZ8">
        <v>-2.600190118875647</v>
      </c>
      <c r="BA8">
        <v>0.3112244196430802</v>
      </c>
      <c r="BB8">
        <v>0.06277907188680065</v>
      </c>
      <c r="BC8">
        <v>-11.68655062253297</v>
      </c>
      <c r="BD8">
        <v>-8.631141118273861</v>
      </c>
      <c r="BE8">
        <v>0.02456170529792112</v>
      </c>
      <c r="BF8">
        <v>-7.981278327189064</v>
      </c>
      <c r="BG8">
        <v>-5.009748228572185</v>
      </c>
      <c r="BH8">
        <v>0.006484282278117232</v>
      </c>
      <c r="BI8">
        <v>-4.215245281836235</v>
      </c>
      <c r="BJ8">
        <v>-1.183178781590213</v>
      </c>
      <c r="BK8">
        <v>0.008226083504224964</v>
      </c>
      <c r="BL8">
        <v>5.287614436500272</v>
      </c>
      <c r="BM8">
        <v>8.080151406931547</v>
      </c>
      <c r="BN8">
        <v>0.3443272691026693</v>
      </c>
      <c r="BO8">
        <v>7.918752039335793</v>
      </c>
      <c r="BP8">
        <v>11.03215355176745</v>
      </c>
      <c r="BQ8">
        <v>0.1028792241742928</v>
      </c>
      <c r="BR8">
        <v>5.55991668204617</v>
      </c>
      <c r="BS8">
        <v>8.551030937562583</v>
      </c>
      <c r="BT8">
        <v>0.0006316516402207791</v>
      </c>
      <c r="BU8">
        <v>-4.858014350853777</v>
      </c>
      <c r="BV8">
        <v>-1.917413713279226</v>
      </c>
      <c r="BW8">
        <v>0.02822627405239849</v>
      </c>
      <c r="BX8">
        <v>1.957032111879544</v>
      </c>
      <c r="BY8">
        <v>4.916404700684301</v>
      </c>
      <c r="BZ8">
        <v>0.01320469232341881</v>
      </c>
      <c r="CA8">
        <v>-2.34980262483269</v>
      </c>
      <c r="CB8">
        <v>0.647500029108528</v>
      </c>
      <c r="CC8">
        <v>5.820540608663452E-05</v>
      </c>
      <c r="CD8">
        <v>-6.664415396037803</v>
      </c>
      <c r="CE8">
        <v>-3.604261547314216</v>
      </c>
      <c r="CF8">
        <v>0.0289478841300816</v>
      </c>
      <c r="CG8">
        <v>-9.889884042959068</v>
      </c>
      <c r="CH8">
        <v>-8.073023604972924</v>
      </c>
      <c r="CI8">
        <v>11.19855378561872</v>
      </c>
      <c r="CJ8">
        <v>-7.563018404683905</v>
      </c>
      <c r="CK8">
        <v>-4.528635864569964</v>
      </c>
      <c r="CL8">
        <v>0.009457272517494118</v>
      </c>
      <c r="CM8">
        <v>-8.355671360860553</v>
      </c>
      <c r="CN8">
        <v>-5.361243457741129</v>
      </c>
      <c r="CO8">
        <v>0.0002483861091722305</v>
      </c>
      <c r="CP8">
        <v>-2.02611104744344</v>
      </c>
      <c r="CQ8">
        <v>0.9842644869085784</v>
      </c>
      <c r="CR8">
        <v>0.0008612137047192429</v>
      </c>
      <c r="CS8">
        <v>7.876587326948856</v>
      </c>
      <c r="CT8">
        <v>8.850864104199552</v>
      </c>
      <c r="CU8">
        <v>32.82843660148663</v>
      </c>
      <c r="CV8">
        <v>-4.097509875298016</v>
      </c>
      <c r="CW8">
        <v>-1.186543346426566</v>
      </c>
      <c r="CX8">
        <v>0.06341567184958753</v>
      </c>
      <c r="CY8">
        <v>7.140323656655649</v>
      </c>
      <c r="CZ8">
        <v>10.03941241627345</v>
      </c>
      <c r="DA8">
        <v>0.08146462748379234</v>
      </c>
      <c r="DB8">
        <v>-1.835897624200749</v>
      </c>
      <c r="DC8">
        <v>1.013795996831877</v>
      </c>
      <c r="DD8">
        <v>0.1807360604662697</v>
      </c>
      <c r="DE8">
        <v>-4.405766985645801</v>
      </c>
      <c r="DF8">
        <v>-1.432642835376356</v>
      </c>
      <c r="DG8">
        <v>0.005778490389914896</v>
      </c>
      <c r="DH8">
        <v>-8.016067594013041</v>
      </c>
      <c r="DI8">
        <v>-5.046724282394472</v>
      </c>
      <c r="DJ8">
        <v>0.007518660340129543</v>
      </c>
      <c r="DK8">
        <v>5.235267948297007</v>
      </c>
      <c r="DL8">
        <v>8.24140450190121</v>
      </c>
      <c r="DM8">
        <v>0.0003012583210979739</v>
      </c>
      <c r="DN8">
        <v>-7.543086210385443</v>
      </c>
      <c r="DO8">
        <v>-4.583952324456999</v>
      </c>
      <c r="DP8">
        <v>0.01336031423447545</v>
      </c>
      <c r="DT8">
        <v>0.5652297443502901</v>
      </c>
      <c r="DU8">
        <v>3.615755232298569</v>
      </c>
      <c r="DV8">
        <v>0.02042259945929317</v>
      </c>
      <c r="DW8">
        <v>-6.605403859004516</v>
      </c>
      <c r="DX8">
        <v>-3.599032040940727</v>
      </c>
      <c r="DY8">
        <v>0.0003248005235042963</v>
      </c>
      <c r="DZ8">
        <v>7.029127893437464</v>
      </c>
      <c r="EA8">
        <v>10.5950944340302</v>
      </c>
      <c r="EB8">
        <v>2.5625450005641</v>
      </c>
      <c r="EC8">
        <v>6.797344820157495</v>
      </c>
      <c r="ED8">
        <v>9.760120305270295</v>
      </c>
      <c r="EE8">
        <v>0.01108531606869881</v>
      </c>
      <c r="EF8">
        <v>-3.636605628260385</v>
      </c>
      <c r="EG8">
        <v>-0.9139541195038694</v>
      </c>
      <c r="EH8">
        <v>0.6153774847602975</v>
      </c>
      <c r="EI8">
        <v>-10.42372429285163</v>
      </c>
      <c r="EJ8">
        <v>-7.42529176754199</v>
      </c>
      <c r="EK8">
        <v>1.96558152392533E-05</v>
      </c>
      <c r="EL8">
        <v>-6.790383578772754</v>
      </c>
      <c r="EM8">
        <v>-3.708604865858534</v>
      </c>
      <c r="EN8">
        <v>0.05350206308725131</v>
      </c>
      <c r="EO8">
        <v>4.45883942353149</v>
      </c>
      <c r="EP8">
        <v>7.606939004469518</v>
      </c>
      <c r="EQ8">
        <v>0.1754678869921553</v>
      </c>
      <c r="ER8">
        <v>-0.8544158546978871</v>
      </c>
      <c r="ES8">
        <v>1.89727248988694</v>
      </c>
      <c r="ET8">
        <v>0.4932694257201871</v>
      </c>
      <c r="EU8">
        <v>4.025581029163766</v>
      </c>
      <c r="EV8">
        <v>7.111575864433059</v>
      </c>
      <c r="EW8">
        <v>0.05916089354394175</v>
      </c>
      <c r="EX8">
        <v>-5.625246280519013</v>
      </c>
      <c r="EY8">
        <v>-1.559425353876567</v>
      </c>
      <c r="EZ8">
        <v>9.087793981351696</v>
      </c>
      <c r="FA8">
        <v>-3.061085013486555</v>
      </c>
      <c r="FB8">
        <v>-0.7145296524341376</v>
      </c>
      <c r="FC8">
        <v>3.415919169354694</v>
      </c>
      <c r="FD8">
        <v>4.936948227802239</v>
      </c>
      <c r="FE8">
        <v>7.953052188960672</v>
      </c>
      <c r="FF8">
        <v>0.00207470051993879</v>
      </c>
      <c r="FG8">
        <v>-8.115696832660499</v>
      </c>
      <c r="FH8">
        <v>-4.956396520861722</v>
      </c>
      <c r="FI8">
        <v>0.2030127147134984</v>
      </c>
      <c r="FJ8">
        <v>0.3833174961301631</v>
      </c>
      <c r="FK8">
        <v>3.211446196872304</v>
      </c>
      <c r="FL8">
        <v>0.2363179480686769</v>
      </c>
      <c r="FM8">
        <v>0.2030354727385131</v>
      </c>
      <c r="FN8">
        <v>3.294559180857943</v>
      </c>
      <c r="FO8">
        <v>0.06701271318344461</v>
      </c>
      <c r="FP8">
        <v>7.843524450352088</v>
      </c>
      <c r="FQ8">
        <v>11.10061797226149</v>
      </c>
      <c r="FR8">
        <v>0.528776632062231</v>
      </c>
      <c r="FS8">
        <v>-9.622421357996732</v>
      </c>
      <c r="FT8">
        <v>-6.19877562881051</v>
      </c>
      <c r="FU8">
        <v>1.435805630861807</v>
      </c>
      <c r="FV8">
        <v>0.3228749121053958</v>
      </c>
      <c r="FW8">
        <v>3.217607810571096</v>
      </c>
      <c r="FX8">
        <v>0.08864930132346038</v>
      </c>
      <c r="FY8">
        <v>-10.43712067712328</v>
      </c>
      <c r="FZ8">
        <v>-7.280819792617658</v>
      </c>
      <c r="GA8">
        <v>0.1954397319779237</v>
      </c>
      <c r="GB8">
        <v>1.620344996514166</v>
      </c>
      <c r="GC8">
        <v>4.617645818866386</v>
      </c>
      <c r="GD8">
        <v>5.828447979423227E-05</v>
      </c>
      <c r="GH8">
        <v>3.502231074952193</v>
      </c>
      <c r="GI8">
        <v>6.540884847844204</v>
      </c>
      <c r="GJ8">
        <v>0.01195291327029724</v>
      </c>
      <c r="GK8">
        <v>-3.434437162791293</v>
      </c>
      <c r="GL8">
        <v>-0.3807828835442759</v>
      </c>
      <c r="GM8">
        <v>0.02303025345213536</v>
      </c>
      <c r="GN8">
        <v>-10.39611313785424</v>
      </c>
      <c r="GO8">
        <v>-7.367891577915284</v>
      </c>
      <c r="GP8">
        <v>0.006371651563103852</v>
      </c>
      <c r="GQ8">
        <v>2.259994051226866</v>
      </c>
      <c r="GR8">
        <v>5.236750448236431</v>
      </c>
      <c r="GS8">
        <v>0.004322120639815769</v>
      </c>
      <c r="GT8">
        <v>-3.49577301827355</v>
      </c>
      <c r="GU8">
        <v>-0.4069123660330765</v>
      </c>
      <c r="GV8">
        <v>0.06316972413281841</v>
      </c>
      <c r="GW8">
        <v>3.943679944886279</v>
      </c>
      <c r="GX8">
        <v>7.462911534996014</v>
      </c>
      <c r="GY8">
        <v>2.15681155334307</v>
      </c>
      <c r="GZ8">
        <v>1.086005365701872</v>
      </c>
      <c r="HA8">
        <v>4.071910811839428</v>
      </c>
      <c r="HB8">
        <v>0.001589251588650772</v>
      </c>
      <c r="HC8">
        <v>3.089664370222644</v>
      </c>
      <c r="HD8">
        <v>6.022224260544995</v>
      </c>
      <c r="HE8">
        <v>0.03638534714666627</v>
      </c>
      <c r="HF8">
        <v>1.256540884658439</v>
      </c>
      <c r="HG8">
        <v>4.368245200864131</v>
      </c>
      <c r="HH8">
        <v>0.09982283407184879</v>
      </c>
      <c r="HI8">
        <v>3.946424471629489</v>
      </c>
      <c r="HJ8">
        <v>6.994001664802012</v>
      </c>
      <c r="HK8">
        <v>0.01810871448140511</v>
      </c>
      <c r="HL8">
        <v>-2.104129579703715</v>
      </c>
      <c r="HM8">
        <v>0.8917744854891272</v>
      </c>
      <c r="HN8">
        <v>0.0001342134555558695</v>
      </c>
      <c r="HO8">
        <v>4.763701738737604</v>
      </c>
      <c r="HP8">
        <v>-5.755022469635982</v>
      </c>
      <c r="HQ8">
        <v>1462.047233776528</v>
      </c>
      <c r="HR8">
        <v>2.583817240999299</v>
      </c>
      <c r="HS8">
        <v>5.588059909754746</v>
      </c>
      <c r="HT8">
        <v>0.000144001905347516</v>
      </c>
      <c r="HU8">
        <v>1.124902804798518</v>
      </c>
      <c r="HV8">
        <v>4.306796095948794</v>
      </c>
      <c r="HW8">
        <v>0.2646813549238338</v>
      </c>
      <c r="IA8">
        <v>-9.225451786692565</v>
      </c>
      <c r="IB8">
        <v>-6.224045669160906</v>
      </c>
      <c r="IC8">
        <v>1.581733210271741E-05</v>
      </c>
      <c r="ID8">
        <v>1.500637280265172</v>
      </c>
      <c r="IE8">
        <v>4.528307917255574</v>
      </c>
      <c r="IF8">
        <v>0.006125313211636955</v>
      </c>
      <c r="IG8">
        <v>3.182310460762055</v>
      </c>
      <c r="IH8">
        <v>5.9539365237228</v>
      </c>
      <c r="II8">
        <v>0.4172372409504785</v>
      </c>
      <c r="IJ8">
        <v>3.131292871896964</v>
      </c>
      <c r="IK8">
        <v>6.119108535292407</v>
      </c>
      <c r="IL8">
        <v>0.001187664467945198</v>
      </c>
      <c r="IM8">
        <v>-9.530728143703216</v>
      </c>
      <c r="IN8">
        <v>-6.559471865264644</v>
      </c>
      <c r="IO8">
        <v>0.006609612233607163</v>
      </c>
      <c r="IP8">
        <v>2.103006899660478</v>
      </c>
      <c r="IQ8">
        <v>5.141701058880487</v>
      </c>
      <c r="IR8">
        <v>0.01197790366194765</v>
      </c>
      <c r="IS8">
        <v>-3.355007382920994</v>
      </c>
      <c r="IT8">
        <v>-0.4047153885156258</v>
      </c>
      <c r="IU8">
        <v>0.01976708656156752</v>
      </c>
      <c r="IV8">
        <v>-6.740754213130887</v>
      </c>
      <c r="IW8">
        <v>-3.737992856179025</v>
      </c>
      <c r="IX8">
        <v>6.100073772478619E-05</v>
      </c>
      <c r="IY8">
        <v>-4.663320468955778</v>
      </c>
      <c r="IZ8">
        <v>-2.60266983358551</v>
      </c>
      <c r="JA8">
        <v>7.059017830642253</v>
      </c>
      <c r="JB8">
        <v>-7.698990781300364</v>
      </c>
      <c r="JC8">
        <v>-4.690950279326295</v>
      </c>
      <c r="JD8">
        <v>0.0005171973759600345</v>
      </c>
      <c r="JE8">
        <v>0.31403111664675</v>
      </c>
      <c r="JF8">
        <v>3.49785791566776</v>
      </c>
      <c r="JG8">
        <v>0.2703383363064853</v>
      </c>
      <c r="JH8">
        <v>-3.243608644085041</v>
      </c>
      <c r="JI8">
        <v>-0.3063081523824123</v>
      </c>
      <c r="JJ8">
        <v>0.03144982672585646</v>
      </c>
      <c r="JK8">
        <v>-3.676387415339673</v>
      </c>
      <c r="JL8">
        <v>-0.7066667204166757</v>
      </c>
      <c r="JM8">
        <v>0.007334690527569727</v>
      </c>
      <c r="JN8">
        <v>3.555760979797939</v>
      </c>
      <c r="JO8">
        <v>6.539756360725482</v>
      </c>
      <c r="JP8">
        <v>0.002049182653235631</v>
      </c>
      <c r="JQ8">
        <v>-5.837210043233618</v>
      </c>
      <c r="JR8">
        <v>-2.7363691727255</v>
      </c>
      <c r="JS8">
        <v>0.08135104931868138</v>
      </c>
      <c r="JT8">
        <v>1.599038156467272</v>
      </c>
      <c r="JU8">
        <v>4.598837161687571</v>
      </c>
      <c r="JV8">
        <v>3.231912117358294E-07</v>
      </c>
      <c r="JW8">
        <v>-6.65012385737161</v>
      </c>
      <c r="JX8">
        <v>-3.571849037607989</v>
      </c>
      <c r="JY8">
        <v>0.04901557927221874</v>
      </c>
      <c r="JZ8">
        <v>-9.369136474125234</v>
      </c>
      <c r="KA8">
        <v>-6.395285471710354</v>
      </c>
      <c r="KB8">
        <v>0.005470160597652667</v>
      </c>
      <c r="KC8">
        <v>3.050735032972666</v>
      </c>
      <c r="KD8">
        <v>6.035528533087583</v>
      </c>
      <c r="KE8">
        <v>0.001849901110040165</v>
      </c>
      <c r="KF8">
        <v>-10.70624779392188</v>
      </c>
      <c r="KG8">
        <v>-7.574404248145342</v>
      </c>
      <c r="KH8">
        <v>0.1390617645034493</v>
      </c>
      <c r="KI8">
        <v>-7.978124027684414</v>
      </c>
      <c r="KJ8">
        <v>-8.884910812783252</v>
      </c>
      <c r="KK8">
        <v>122.1038638737833</v>
      </c>
      <c r="KL8">
        <v>-1.251190769263872</v>
      </c>
      <c r="KM8">
        <v>1.982777521928406</v>
      </c>
      <c r="KN8">
        <v>0.4379292902674776</v>
      </c>
      <c r="KO8">
        <v>-7.683629781297319</v>
      </c>
      <c r="KP8">
        <v>-4.370853136314732</v>
      </c>
      <c r="KQ8">
        <v>0.7826338371725053</v>
      </c>
      <c r="KR8">
        <v>-2.360489006885658</v>
      </c>
      <c r="KS8">
        <v>0.9750280792408039</v>
      </c>
      <c r="KT8">
        <v>0.9005737206623328</v>
      </c>
      <c r="KU8">
        <v>4.08607335416629</v>
      </c>
      <c r="KV8">
        <v>6.794928612756646</v>
      </c>
      <c r="KW8">
        <v>0.6781220836039077</v>
      </c>
      <c r="LA8">
        <v>-5.529087319286837</v>
      </c>
      <c r="LB8">
        <v>-2.54506657995905</v>
      </c>
      <c r="LC8">
        <v>0.00204269417304401</v>
      </c>
      <c r="LD8">
        <v>-4.367371061260559</v>
      </c>
      <c r="LE8">
        <v>-1.361724506858868</v>
      </c>
      <c r="LF8">
        <v>0.0002550686128900717</v>
      </c>
      <c r="LG8">
        <v>-6.7378022427491</v>
      </c>
      <c r="LH8">
        <v>-3.7721941452535</v>
      </c>
      <c r="LI8">
        <v>0.009462423662977207</v>
      </c>
      <c r="LJ8">
        <v>-2.95155441168633</v>
      </c>
      <c r="LK8">
        <v>0.07070912947763797</v>
      </c>
      <c r="LL8">
        <v>0.003965322121277582</v>
      </c>
      <c r="LM8">
        <v>4.076241820115087</v>
      </c>
      <c r="LN8">
        <v>7.071914773712761</v>
      </c>
      <c r="LO8">
        <v>0.0001497866445430249</v>
      </c>
      <c r="LP8">
        <v>-6.342511850431451</v>
      </c>
      <c r="LQ8">
        <v>-3.102728655751664</v>
      </c>
      <c r="LR8">
        <v>0.4599678436067606</v>
      </c>
      <c r="LS8">
        <v>2.247812787378195</v>
      </c>
      <c r="LT8">
        <v>5.292049207688226</v>
      </c>
      <c r="LU8">
        <v>0.01565488705476606</v>
      </c>
      <c r="LV8">
        <v>-2.167629445014334</v>
      </c>
      <c r="LW8">
        <v>0.8638115057352096</v>
      </c>
      <c r="LX8">
        <v>0.007908267072281511</v>
      </c>
      <c r="LY8">
        <v>1.056751938961399</v>
      </c>
      <c r="LZ8">
        <v>3.962511193258226</v>
      </c>
      <c r="MA8">
        <v>0.07105054520552109</v>
      </c>
      <c r="MB8">
        <v>-2.41534176589089</v>
      </c>
      <c r="MC8">
        <v>0.4143685878540335</v>
      </c>
      <c r="MD8">
        <v>0.2319885089734326</v>
      </c>
      <c r="ME8">
        <v>-5.900158014328169</v>
      </c>
      <c r="MF8">
        <v>-2.801785363000295</v>
      </c>
      <c r="MG8">
        <v>0.07741742823420408</v>
      </c>
      <c r="MH8">
        <v>1.211541363073766</v>
      </c>
      <c r="MI8">
        <v>4.251475854167314</v>
      </c>
      <c r="MJ8">
        <v>0.01275810863120515</v>
      </c>
      <c r="MK8">
        <v>6.088967379266323</v>
      </c>
      <c r="ML8">
        <v>9.064134358727548</v>
      </c>
      <c r="MM8">
        <v>0.004933431272633859</v>
      </c>
      <c r="MN8">
        <v>0.6671570257657033</v>
      </c>
      <c r="MO8">
        <v>3.700471406697723</v>
      </c>
      <c r="MP8">
        <v>0.008878783815069898</v>
      </c>
      <c r="MQ8">
        <v>-0.6488300851336963</v>
      </c>
      <c r="MR8">
        <v>3.059318179525901</v>
      </c>
      <c r="MS8">
        <v>4.011791717923193</v>
      </c>
      <c r="MT8">
        <v>3.548902346857197</v>
      </c>
      <c r="MU8">
        <v>6.46727638620922</v>
      </c>
      <c r="MV8">
        <v>0.05330237961364072</v>
      </c>
      <c r="MW8">
        <v>1.074137585001118</v>
      </c>
      <c r="MX8">
        <v>-2.229420520478572</v>
      </c>
      <c r="MY8">
        <v>317.8787583132695</v>
      </c>
      <c r="MZ8">
        <v>-2.288759694445222</v>
      </c>
      <c r="NA8">
        <v>0.6758756504012911</v>
      </c>
      <c r="NB8">
        <v>0.01000527067300042</v>
      </c>
      <c r="NC8">
        <v>0.3308203491001878</v>
      </c>
      <c r="ND8">
        <v>3.354993507237125</v>
      </c>
      <c r="NE8">
        <v>0.004674732594506775</v>
      </c>
      <c r="NF8">
        <v>-6.788048652451794</v>
      </c>
      <c r="NG8">
        <v>-3.795083814788303</v>
      </c>
      <c r="NH8">
        <v>0.0003959480728083562</v>
      </c>
      <c r="NI8">
        <v>4.488395991021132</v>
      </c>
      <c r="NJ8">
        <v>7.502290482250931</v>
      </c>
      <c r="NK8">
        <v>0.001544455092279621</v>
      </c>
      <c r="NL8">
        <v>3.86182568910077</v>
      </c>
      <c r="NM8">
        <v>6.942911046553087</v>
      </c>
      <c r="NN8">
        <v>0.05259868154536007</v>
      </c>
      <c r="NO8">
        <v>2.173408353814704</v>
      </c>
      <c r="NP8">
        <v>-7.182337864794277</v>
      </c>
      <c r="NQ8">
        <v>1221.315716949361</v>
      </c>
      <c r="NR8">
        <v>-2.747862919384836</v>
      </c>
      <c r="NS8">
        <v>-0.2297215156066312</v>
      </c>
      <c r="NT8">
        <v>1.857501654022711</v>
      </c>
      <c r="NU8">
        <v>-4.27517587668059</v>
      </c>
      <c r="NV8">
        <v>-1.509558619553129</v>
      </c>
      <c r="NW8">
        <v>0.439482161251635</v>
      </c>
      <c r="NX8">
        <v>-9.486402391262223</v>
      </c>
      <c r="NY8">
        <v>-4.684618260902421</v>
      </c>
      <c r="NZ8">
        <v>25.97140841933141</v>
      </c>
      <c r="OA8">
        <v>-7.795963879974019</v>
      </c>
      <c r="OB8">
        <v>-4.776881879418266</v>
      </c>
      <c r="OC8">
        <v>0.002912981961678279</v>
      </c>
      <c r="OD8">
        <v>1.913795231870973</v>
      </c>
      <c r="OE8">
        <v>4.940160611000781</v>
      </c>
      <c r="OF8">
        <v>0.005561065733268014</v>
      </c>
      <c r="OG8">
        <v>0.9653612079279994</v>
      </c>
      <c r="OH8">
        <v>4.005686653281826</v>
      </c>
      <c r="OI8">
        <v>0.01300913234387553</v>
      </c>
      <c r="OJ8">
        <v>5.54151856901558</v>
      </c>
      <c r="OK8">
        <v>8.552239353655795</v>
      </c>
      <c r="OL8">
        <v>0.0009194817864148214</v>
      </c>
      <c r="OM8">
        <v>4.743002217582792</v>
      </c>
      <c r="ON8">
        <v>7.737942308847242</v>
      </c>
      <c r="OO8">
        <v>0.0002048214112966951</v>
      </c>
      <c r="OP8">
        <v>-5.19210677365777</v>
      </c>
      <c r="OQ8">
        <v>-2.168198935737596</v>
      </c>
      <c r="OR8">
        <v>0.004572677712138322</v>
      </c>
      <c r="OS8">
        <v>5.667101857648711</v>
      </c>
      <c r="OT8">
        <v>8.649154090214974</v>
      </c>
      <c r="OU8">
        <v>0.002576978846843938</v>
      </c>
      <c r="OV8">
        <v>-7.420911235149307</v>
      </c>
      <c r="OW8">
        <v>-4.988883270950188</v>
      </c>
      <c r="OX8">
        <v>2.580737867614375</v>
      </c>
      <c r="OY8">
        <v>-5.679470444296191</v>
      </c>
      <c r="OZ8">
        <v>-3.385279624601353</v>
      </c>
      <c r="PA8">
        <v>3.98533279202436</v>
      </c>
      <c r="PB8">
        <v>-1.2473353638169</v>
      </c>
      <c r="PC8">
        <v>1.640786045358746</v>
      </c>
      <c r="PD8">
        <v>0.1001345526787455</v>
      </c>
      <c r="PE8">
        <v>-5.037855655698682</v>
      </c>
      <c r="PF8">
        <v>-2.031391238983232</v>
      </c>
      <c r="PG8">
        <v>0.0003343094677678638</v>
      </c>
      <c r="PH8">
        <v>-6.298038966005827</v>
      </c>
      <c r="PI8">
        <v>-3.288006841024268</v>
      </c>
      <c r="PJ8">
        <v>0.0008051482531650555</v>
      </c>
      <c r="PK8">
        <v>1.691291481375173</v>
      </c>
      <c r="PL8">
        <v>4.489393140782014</v>
      </c>
      <c r="PM8">
        <v>0.3261035194741696</v>
      </c>
      <c r="PN8">
        <v>-5.251331282148728</v>
      </c>
      <c r="PO8">
        <v>-2.21232200347985</v>
      </c>
      <c r="PP8">
        <v>0.01217379057812933</v>
      </c>
      <c r="PQ8">
        <v>2.976860822596506</v>
      </c>
      <c r="PR8">
        <v>5.828595262536242</v>
      </c>
      <c r="PS8">
        <v>0.1758614103998685</v>
      </c>
      <c r="PT8">
        <v>-4.04232980309145</v>
      </c>
      <c r="PU8">
        <v>-2.233068220195562</v>
      </c>
      <c r="PV8">
        <v>11.34286382374085</v>
      </c>
      <c r="PW8">
        <v>-3.087733448981047</v>
      </c>
      <c r="PX8">
        <v>-0.03806574136569552</v>
      </c>
      <c r="PY8">
        <v>0.01973504943811241</v>
      </c>
      <c r="PZ8">
        <v>2.631219170916783</v>
      </c>
      <c r="QA8">
        <v>5.944919705095839</v>
      </c>
      <c r="QB8">
        <v>0.7872642011538027</v>
      </c>
      <c r="QC8">
        <v>-8.623329731489031</v>
      </c>
      <c r="QD8">
        <v>-5.455380797177204</v>
      </c>
      <c r="QE8">
        <v>0.225654756291827</v>
      </c>
      <c r="QF8">
        <v>-5.02115457203964</v>
      </c>
      <c r="QG8">
        <v>-2.034766724136397</v>
      </c>
      <c r="QH8">
        <v>0.001482325477642096</v>
      </c>
      <c r="QI8">
        <v>-3.862089987499191</v>
      </c>
      <c r="QJ8">
        <v>-0.9064331831429091</v>
      </c>
      <c r="QK8">
        <v>0.0157305519991765</v>
      </c>
      <c r="QL8">
        <v>-4.031305085591659</v>
      </c>
      <c r="QM8">
        <v>-1.013839194384758</v>
      </c>
      <c r="QN8">
        <v>0.002440458845210229</v>
      </c>
      <c r="QO8">
        <v>2.550755436537952</v>
      </c>
      <c r="QP8">
        <v>5.630712703148427</v>
      </c>
      <c r="QQ8">
        <v>0.05114531587054904</v>
      </c>
      <c r="QR8">
        <v>7.510570795767666</v>
      </c>
      <c r="QS8">
        <v>10.51443772493251</v>
      </c>
      <c r="QT8">
        <v>0.0001196251293271005</v>
      </c>
      <c r="QU8">
        <v>-10.26572882244036</v>
      </c>
      <c r="QV8">
        <v>-7.276710980152464</v>
      </c>
      <c r="QW8">
        <v>0.0009648623041077506</v>
      </c>
      <c r="QX8">
        <v>-3.576120816543586</v>
      </c>
      <c r="QY8">
        <v>-0.5367219134205714</v>
      </c>
      <c r="QZ8">
        <v>0.01241818853837368</v>
      </c>
      <c r="RA8">
        <v>2.750158056336684</v>
      </c>
      <c r="RB8">
        <v>5.764467047748592</v>
      </c>
      <c r="RC8">
        <v>0.001637977881808532</v>
      </c>
      <c r="RD8">
        <v>-9.276680914019558</v>
      </c>
      <c r="RE8">
        <v>-6.221735454255445</v>
      </c>
      <c r="RF8">
        <v>0.02415202838951811</v>
      </c>
      <c r="RG8">
        <v>4.53267285058062</v>
      </c>
      <c r="RH8">
        <v>7.157157898291322</v>
      </c>
      <c r="RI8">
        <v>1.12809183514267</v>
      </c>
      <c r="RJ8">
        <v>-3.166296013358327</v>
      </c>
      <c r="RK8">
        <v>-0.173860625935715</v>
      </c>
      <c r="RL8">
        <v>0.0004577869075678469</v>
      </c>
      <c r="RM8">
        <v>8.112022682135423</v>
      </c>
      <c r="RN8">
        <v>11.08326357226593</v>
      </c>
      <c r="RO8">
        <v>0.006616691203882532</v>
      </c>
      <c r="RP8">
        <v>-7.580957073429518</v>
      </c>
      <c r="RQ8">
        <v>-4.568674001977802</v>
      </c>
      <c r="RR8">
        <v>0.001206990754303626</v>
      </c>
      <c r="RS8">
        <v>6.822138451168401</v>
      </c>
      <c r="RT8">
        <v>9.841931752811544</v>
      </c>
      <c r="RU8">
        <v>0.003134198319491393</v>
      </c>
      <c r="RV8">
        <v>-11.48999163162641</v>
      </c>
      <c r="RW8">
        <v>-8.424959099209261</v>
      </c>
      <c r="RX8">
        <v>0.0338338421807003</v>
      </c>
      <c r="RY8">
        <v>-3.309420778150799</v>
      </c>
      <c r="RZ8">
        <v>-0.279810302126787</v>
      </c>
      <c r="SA8">
        <v>0.007014242322948774</v>
      </c>
      <c r="SB8">
        <v>1.109930982895188</v>
      </c>
      <c r="SC8">
        <v>4.125057962274581</v>
      </c>
      <c r="SD8">
        <v>0.001830604041156676</v>
      </c>
      <c r="SE8">
        <v>-2.228271124240396</v>
      </c>
      <c r="SF8">
        <v>0.745393824118856</v>
      </c>
      <c r="SG8">
        <v>0.005548279559366961</v>
      </c>
      <c r="SH8">
        <v>-0.7302447721659693</v>
      </c>
      <c r="SI8">
        <v>2.573772276969689</v>
      </c>
      <c r="SJ8">
        <v>0.7394109293212257</v>
      </c>
      <c r="SK8">
        <v>5.397260482253755</v>
      </c>
      <c r="SL8">
        <v>8.42306278374005</v>
      </c>
      <c r="SM8">
        <v>0.005326070095917348</v>
      </c>
      <c r="SN8">
        <v>-1.617557845867919</v>
      </c>
      <c r="SO8">
        <v>1.315378839681639</v>
      </c>
      <c r="SP8">
        <v>0.03597990516063067</v>
      </c>
      <c r="SQ8">
        <v>1.159127474090027</v>
      </c>
      <c r="SR8">
        <v>4.184578948888902</v>
      </c>
      <c r="SS8">
        <v>0.005182220555502243</v>
      </c>
      <c r="ST8">
        <v>-0.6408246197458087</v>
      </c>
      <c r="SU8">
        <v>2.042166620409234</v>
      </c>
      <c r="SV8">
        <v>0.8039564305475017</v>
      </c>
      <c r="SW8">
        <v>-2.871125754059221</v>
      </c>
      <c r="SX8">
        <v>0.2157694639869181</v>
      </c>
      <c r="SY8">
        <v>0.06040623135428783</v>
      </c>
      <c r="SZ8">
        <v>1.877849717027889</v>
      </c>
      <c r="TA8">
        <v>4.817412497994103</v>
      </c>
      <c r="TB8">
        <v>0.02922125955630267</v>
      </c>
      <c r="TC8">
        <v>2.047245806247277</v>
      </c>
      <c r="TD8">
        <v>4.350553461997695</v>
      </c>
      <c r="TE8">
        <v>3.883041780287828</v>
      </c>
      <c r="TF8">
        <v>0.6623644654254601</v>
      </c>
      <c r="TG8">
        <v>3.570553066905647</v>
      </c>
      <c r="TH8">
        <v>0.06743466318531204</v>
      </c>
      <c r="TI8">
        <v>-5.653706783008825</v>
      </c>
      <c r="TJ8">
        <v>-2.139259410853486</v>
      </c>
      <c r="TK8">
        <v>2.117248789740275</v>
      </c>
      <c r="TL8">
        <v>-6.735111098830691</v>
      </c>
      <c r="TM8">
        <v>-3.722715729412479</v>
      </c>
      <c r="TN8">
        <v>0.001229161464111509</v>
      </c>
      <c r="TO8">
        <v>4.021710443993376</v>
      </c>
      <c r="TP8">
        <v>8.191051359241925</v>
      </c>
      <c r="TQ8">
        <v>10.93886540859451</v>
      </c>
      <c r="TR8">
        <v>-2.601599382445565</v>
      </c>
      <c r="TS8">
        <v>0.3515344950772432</v>
      </c>
      <c r="TT8">
        <v>0.01757146748837697</v>
      </c>
      <c r="TU8">
        <v>-6.85166286671979</v>
      </c>
      <c r="TV8">
        <v>-3.587601140463132</v>
      </c>
      <c r="TW8">
        <v>0.5578287621891687</v>
      </c>
      <c r="TX8">
        <v>6.336025681886237</v>
      </c>
      <c r="TY8">
        <v>9.029484111458874</v>
      </c>
      <c r="TZ8">
        <v>0.7517418752005931</v>
      </c>
      <c r="UA8">
        <v>-0.840594853922308</v>
      </c>
      <c r="UB8">
        <v>2.104040264974077</v>
      </c>
      <c r="UC8">
        <v>0.02452216047693934</v>
      </c>
      <c r="UD8">
        <v>7.04292902080217</v>
      </c>
      <c r="UE8">
        <v>9.968631102514021</v>
      </c>
      <c r="UF8">
        <v>0.04416144529561988</v>
      </c>
      <c r="UG8">
        <v>-4.756675158536504</v>
      </c>
      <c r="UH8">
        <v>-1.719612452576878</v>
      </c>
      <c r="UI8">
        <v>0.01098915338439758</v>
      </c>
      <c r="UJ8">
        <v>-4.981622284670875</v>
      </c>
      <c r="UK8">
        <v>-1.982859780572889</v>
      </c>
      <c r="UL8">
        <v>1.225116886000818E-05</v>
      </c>
      <c r="UM8">
        <v>-8.637367345690834</v>
      </c>
      <c r="UN8">
        <v>-5.640094098136691</v>
      </c>
      <c r="UO8">
        <v>5.948143120792443E-05</v>
      </c>
      <c r="UP8">
        <v>1.133470682953756</v>
      </c>
      <c r="UQ8">
        <v>4.441392206791277</v>
      </c>
      <c r="UR8">
        <v>0.7585253187393671</v>
      </c>
      <c r="US8">
        <v>-0.1087466818370197</v>
      </c>
      <c r="UT8">
        <v>3.018933716211492</v>
      </c>
      <c r="UU8">
        <v>0.1304182723666103</v>
      </c>
      <c r="UV8">
        <v>1.484030451561906</v>
      </c>
      <c r="UW8">
        <v>4.488714688478164</v>
      </c>
      <c r="UX8">
        <v>0.0001755366039010965</v>
      </c>
      <c r="UY8">
        <v>2.177998549930929</v>
      </c>
      <c r="UZ8">
        <v>6.05264368775616</v>
      </c>
      <c r="VA8">
        <v>6.120032936970543</v>
      </c>
      <c r="VB8">
        <v>-0.1832036727013255</v>
      </c>
      <c r="VC8">
        <v>2.856071773941512</v>
      </c>
      <c r="VD8">
        <v>0.0123404856719549</v>
      </c>
      <c r="VE8">
        <v>-12.55882475667928</v>
      </c>
      <c r="VF8">
        <v>-9.418475246102025</v>
      </c>
      <c r="VG8">
        <v>0.1575838809542055</v>
      </c>
      <c r="VH8">
        <v>-4.939417111587631</v>
      </c>
      <c r="VI8">
        <v>-2.515613819688328</v>
      </c>
      <c r="VJ8">
        <v>2.656021171408632</v>
      </c>
      <c r="VK8">
        <v>0.455807367888486</v>
      </c>
      <c r="VL8">
        <v>3.574632404622319</v>
      </c>
      <c r="VM8">
        <v>0.1129551148383742</v>
      </c>
      <c r="VN8">
        <v>-5.944515369510706</v>
      </c>
      <c r="VO8">
        <v>-2.93006369039438</v>
      </c>
      <c r="VP8">
        <v>0.001670808234250037</v>
      </c>
      <c r="VQ8">
        <v>4.015856969094248</v>
      </c>
      <c r="VR8">
        <v>6.904872303606052</v>
      </c>
      <c r="VS8">
        <v>0.09854076778821465</v>
      </c>
      <c r="VT8">
        <v>1.284310531869377</v>
      </c>
      <c r="VU8">
        <v>3.957412825768249</v>
      </c>
      <c r="VV8">
        <v>0.8548968820334311</v>
      </c>
      <c r="VW8">
        <v>1.244610956930937</v>
      </c>
      <c r="VX8">
        <v>4.375415603847506</v>
      </c>
      <c r="VY8">
        <v>0.1368788452397475</v>
      </c>
      <c r="VZ8">
        <v>-3.030105447859797</v>
      </c>
      <c r="WA8">
        <v>-0.04687006582871733</v>
      </c>
      <c r="WB8">
        <v>0.002248419325150752</v>
      </c>
      <c r="WC8">
        <v>2.094634792321936</v>
      </c>
      <c r="WD8">
        <v>5.141665430056081</v>
      </c>
      <c r="WE8">
        <v>0.01769504708544337</v>
      </c>
      <c r="WF8">
        <v>-5.81836407102632</v>
      </c>
      <c r="WG8">
        <v>-2.921000011662749</v>
      </c>
      <c r="WH8">
        <v>0.08427309048259736</v>
      </c>
      <c r="WI8">
        <v>2.876751804712817</v>
      </c>
      <c r="WJ8">
        <v>5.784324543859034</v>
      </c>
      <c r="WK8">
        <v>0.06834238839146574</v>
      </c>
      <c r="WL8">
        <v>-4.338158956572636</v>
      </c>
      <c r="WM8">
        <v>-2.129319076932037</v>
      </c>
      <c r="WN8">
        <v>5.007474688376817</v>
      </c>
      <c r="WO8">
        <v>-2.606514972521687</v>
      </c>
      <c r="WP8">
        <v>0.3188118279192205</v>
      </c>
      <c r="WQ8">
        <v>0.04460869385913704</v>
      </c>
      <c r="WR8">
        <v>-3.712785789276968</v>
      </c>
      <c r="WS8">
        <v>-0.70089436723743</v>
      </c>
      <c r="WT8">
        <v>0.001131247344979169</v>
      </c>
      <c r="WU8">
        <v>2.425758208084035</v>
      </c>
      <c r="WV8">
        <v>5.405292463129773</v>
      </c>
      <c r="WW8">
        <v>0.003350773732263208</v>
      </c>
      <c r="WX8">
        <v>6.288991509384537</v>
      </c>
      <c r="WY8">
        <v>9.729258798014669</v>
      </c>
      <c r="WZ8">
        <v>1.550682283501822</v>
      </c>
      <c r="XA8">
        <v>6.751523712758154</v>
      </c>
      <c r="XB8">
        <v>9.622420873370071</v>
      </c>
      <c r="XC8">
        <v>0.1333403451045196</v>
      </c>
      <c r="XD8">
        <v>4.667513105166667</v>
      </c>
      <c r="XE8">
        <v>7.709586878738454</v>
      </c>
      <c r="XF8">
        <v>0.01416161938056023</v>
      </c>
      <c r="XG8">
        <v>-3.879549833815923</v>
      </c>
      <c r="XH8">
        <v>-0.9791387632489965</v>
      </c>
      <c r="XI8">
        <v>0.07934363892500539</v>
      </c>
      <c r="XJ8">
        <v>6.20121348430748</v>
      </c>
      <c r="XK8">
        <v>9.096515926159153</v>
      </c>
      <c r="XL8">
        <v>0.08769262945777764</v>
      </c>
      <c r="XM8">
        <v>-10.3892933591357</v>
      </c>
      <c r="XN8">
        <v>-7.185172720392204</v>
      </c>
      <c r="XO8">
        <v>0.3333218812884077</v>
      </c>
      <c r="XP8">
        <v>4.962285919472218</v>
      </c>
      <c r="XQ8">
        <v>8.128770081678949</v>
      </c>
      <c r="XR8">
        <v>0.2217358101254176</v>
      </c>
      <c r="XS8">
        <v>-2.560857203772349</v>
      </c>
      <c r="XT8">
        <v>0.4425412583451732</v>
      </c>
      <c r="XU8">
        <v>9.23963581138711E-05</v>
      </c>
      <c r="XV8">
        <v>-6.658190586145412</v>
      </c>
      <c r="XW8">
        <v>-3.613463597816489</v>
      </c>
      <c r="XX8">
        <v>0.01600402787980521</v>
      </c>
      <c r="XY8">
        <v>-7.098394381877807</v>
      </c>
      <c r="XZ8">
        <v>-4.100225834548187</v>
      </c>
      <c r="YA8">
        <v>2.683375107074884E-05</v>
      </c>
      <c r="YB8">
        <v>2.545429292739923</v>
      </c>
      <c r="YC8">
        <v>5.596128709710279</v>
      </c>
      <c r="YD8">
        <v>0.02056344704907205</v>
      </c>
      <c r="YE8">
        <v>2.673585584238447</v>
      </c>
      <c r="YF8">
        <v>5.509090447669642</v>
      </c>
      <c r="YG8">
        <v>0.2164691996383178</v>
      </c>
      <c r="YH8">
        <v>-3.734336402931531</v>
      </c>
      <c r="YI8">
        <v>-0.9208401502608442</v>
      </c>
      <c r="YJ8">
        <v>0.2782691821430117</v>
      </c>
      <c r="YK8">
        <v>-3.306759754661034</v>
      </c>
      <c r="YL8">
        <v>-0.318643340332008</v>
      </c>
      <c r="YM8">
        <v>0.001129756867195118</v>
      </c>
      <c r="YN8">
        <v>1.34771409397396</v>
      </c>
      <c r="YO8">
        <v>4.315092367719616</v>
      </c>
      <c r="YP8">
        <v>0.008513416190507089</v>
      </c>
      <c r="YQ8">
        <v>-8.299834982959641</v>
      </c>
      <c r="YR8">
        <v>-5.304829213605017</v>
      </c>
      <c r="YS8">
        <v>0.0001995387179136727</v>
      </c>
      <c r="YT8">
        <v>-2.757730489789264</v>
      </c>
      <c r="YU8">
        <v>0.36295871794114</v>
      </c>
      <c r="YV8">
        <v>0.1165270789007409</v>
      </c>
      <c r="YW8">
        <v>1.137845909413986</v>
      </c>
      <c r="YX8">
        <v>4.290576169799248</v>
      </c>
      <c r="YY8">
        <v>0.186612259498799</v>
      </c>
      <c r="YZ8">
        <v>-10.67192711512724</v>
      </c>
      <c r="ZA8">
        <v>-7.70609688330016</v>
      </c>
      <c r="ZB8">
        <v>0.009340584455926983</v>
      </c>
      <c r="ZC8">
        <v>1.676455292040608</v>
      </c>
      <c r="ZD8">
        <v>4.671813468743797</v>
      </c>
      <c r="ZE8">
        <v>0.0001723721881505765</v>
      </c>
      <c r="ZF8">
        <v>0.8194563767665217</v>
      </c>
      <c r="ZG8">
        <v>4.261133275356036</v>
      </c>
      <c r="ZH8">
        <v>1.560627861981215</v>
      </c>
      <c r="ZI8">
        <v>-5.869812472127797</v>
      </c>
      <c r="ZJ8">
        <v>-2.705785288194067</v>
      </c>
      <c r="ZK8">
        <v>0.2152393365538362</v>
      </c>
      <c r="ZL8">
        <v>2.855814503206773</v>
      </c>
      <c r="ZM8">
        <v>5.864913209831233</v>
      </c>
      <c r="ZN8">
        <v>0.0006622916979039539</v>
      </c>
      <c r="ZO8">
        <v>9.424128804505232</v>
      </c>
      <c r="ZP8">
        <v>12.47486932340643</v>
      </c>
      <c r="ZQ8">
        <v>0.02059680206690609</v>
      </c>
      <c r="ZR8">
        <v>2.646079979308785</v>
      </c>
      <c r="ZS8">
        <v>5.712303351404024</v>
      </c>
      <c r="ZT8">
        <v>0.03508428009331582</v>
      </c>
      <c r="ZU8">
        <v>5.207707459885675</v>
      </c>
      <c r="ZV8">
        <v>8.175439038063239</v>
      </c>
      <c r="ZW8">
        <v>0.008330008375285225</v>
      </c>
      <c r="ZX8">
        <v>-2.193957115544647</v>
      </c>
      <c r="ZY8">
        <v>0.8551793740391573</v>
      </c>
      <c r="ZZ8">
        <v>0.01931515686895459</v>
      </c>
      <c r="AAA8">
        <v>0.2147367451407677</v>
      </c>
      <c r="AAB8">
        <v>3.261353724266363</v>
      </c>
      <c r="AAC8">
        <v>0.01738514194236931</v>
      </c>
      <c r="AAD8">
        <v>3.231171213746747</v>
      </c>
      <c r="AAE8">
        <v>6.212429509919771</v>
      </c>
      <c r="AAF8">
        <v>0.002810011698704874</v>
      </c>
      <c r="AAG8">
        <v>1.342956725477835</v>
      </c>
      <c r="AAH8">
        <v>4.25439068063407</v>
      </c>
      <c r="AAI8">
        <v>0.06275155439414276</v>
      </c>
      <c r="AAJ8">
        <v>2.770245487781516</v>
      </c>
      <c r="AAK8">
        <v>5.737111876478483</v>
      </c>
      <c r="AAL8">
        <v>0.008782689583843541</v>
      </c>
      <c r="AAM8">
        <v>-7.67787164802508</v>
      </c>
      <c r="AAN8">
        <v>-4.644889413001067</v>
      </c>
      <c r="AAO8">
        <v>0.008702622617433948</v>
      </c>
      <c r="AAP8">
        <v>-7.602802312679403</v>
      </c>
      <c r="AAQ8">
        <v>-4.404996826336489</v>
      </c>
      <c r="AAR8">
        <v>0.3130160834188545</v>
      </c>
      <c r="AAS8">
        <v>6.927420355044043</v>
      </c>
      <c r="AAT8">
        <v>9.925676085873839</v>
      </c>
      <c r="AAU8">
        <v>2.433979950498962E-05</v>
      </c>
      <c r="AAV8">
        <v>0.005158308524532806</v>
      </c>
      <c r="AAW8">
        <v>2.873161523497912</v>
      </c>
      <c r="AAX8">
        <v>0.1393852100589111</v>
      </c>
      <c r="AAY8">
        <v>-7.451629976379389</v>
      </c>
      <c r="AAZ8">
        <v>-4.497077719547042</v>
      </c>
      <c r="ABA8">
        <v>0.01652397887226359</v>
      </c>
      <c r="ABB8">
        <v>-6.681324741674793</v>
      </c>
      <c r="ABC8">
        <v>-3.612500971760765</v>
      </c>
      <c r="ABD8">
        <v>0.03789369044143222</v>
      </c>
      <c r="ABE8">
        <v>-0.2724632195215362</v>
      </c>
      <c r="ABF8">
        <v>2.808794504317969</v>
      </c>
      <c r="ABG8">
        <v>0.05282254146861767</v>
      </c>
      <c r="ABH8">
        <v>-2.078300847110182</v>
      </c>
      <c r="ABI8">
        <v>0.9406204801734073</v>
      </c>
      <c r="ABJ8">
        <v>0.002864133009381474</v>
      </c>
      <c r="ABK8">
        <v>2.542293091518948</v>
      </c>
      <c r="ABL8">
        <v>5.547468045689817</v>
      </c>
      <c r="ABM8">
        <v>0.0002142412053647369</v>
      </c>
      <c r="ABN8">
        <v>-4.01894804581083</v>
      </c>
      <c r="ABO8">
        <v>-1.034380183421362</v>
      </c>
      <c r="ABP8">
        <v>0.001905206969843163</v>
      </c>
      <c r="ABQ8">
        <v>5.221553563320254</v>
      </c>
      <c r="ABR8">
        <v>8.259687787622141</v>
      </c>
      <c r="ABS8">
        <v>0.01163375250485341</v>
      </c>
      <c r="ABT8">
        <v>3.186846988256156</v>
      </c>
      <c r="ABU8">
        <v>6.193677371590142</v>
      </c>
      <c r="ABV8">
        <v>0.000373233091913574</v>
      </c>
      <c r="ABW8">
        <v>-4.743862760867843</v>
      </c>
      <c r="ABX8">
        <v>-1.438482266993016</v>
      </c>
      <c r="ABY8">
        <v>0.7460579683138672</v>
      </c>
      <c r="ABZ8">
        <v>-4.685439314490498</v>
      </c>
      <c r="ACA8">
        <v>-1.05954246755037</v>
      </c>
      <c r="ACB8">
        <v>3.13397490407675</v>
      </c>
      <c r="ACC8">
        <v>0.5756336077123354</v>
      </c>
      <c r="ACD8">
        <v>3.589816296003751</v>
      </c>
      <c r="ACE8">
        <v>0.001609189177371698</v>
      </c>
      <c r="ACF8">
        <v>-6.609956907045191</v>
      </c>
      <c r="ACG8">
        <v>-3.695486886303897</v>
      </c>
      <c r="ACH8">
        <v>0.05852301881595725</v>
      </c>
      <c r="ACI8">
        <v>-5.506879105191528</v>
      </c>
      <c r="ACJ8">
        <v>-2.505212191724428</v>
      </c>
      <c r="ACK8">
        <v>2.222880405440409E-05</v>
      </c>
      <c r="ACL8">
        <v>-7.88951454584913</v>
      </c>
      <c r="ACM8">
        <v>-4.890354736686603</v>
      </c>
      <c r="ACN8">
        <v>5.647365146978178E-06</v>
      </c>
      <c r="ACO8">
        <v>-7.716886666601411</v>
      </c>
      <c r="ACP8">
        <v>-4.548262798169182</v>
      </c>
      <c r="ACQ8">
        <v>0.2274720720403986</v>
      </c>
      <c r="ACR8">
        <v>-6.902377962366221</v>
      </c>
      <c r="ACS8">
        <v>-3.914375300800672</v>
      </c>
      <c r="ACT8">
        <v>0.001151489036086073</v>
      </c>
      <c r="ACU8">
        <v>0.7804124077876349</v>
      </c>
      <c r="ACV8">
        <v>3.760425311154093</v>
      </c>
      <c r="ACW8">
        <v>0.003195872254708379</v>
      </c>
      <c r="ACX8">
        <v>-8.230645795158537</v>
      </c>
      <c r="ACY8">
        <v>-5.108360695294733</v>
      </c>
      <c r="ACZ8">
        <v>0.1196291651896043</v>
      </c>
      <c r="ADA8">
        <v>-2.919967005789307</v>
      </c>
      <c r="ADB8">
        <v>0.08531448194304592</v>
      </c>
      <c r="ADC8">
        <v>0.0002231529013359466</v>
      </c>
      <c r="ADD8">
        <v>-7.174014682490064</v>
      </c>
      <c r="ADE8">
        <v>-3.922888774069331</v>
      </c>
      <c r="ADF8">
        <v>0.5045137750411084</v>
      </c>
      <c r="ADG8">
        <v>-8.56743399080494</v>
      </c>
      <c r="ADH8">
        <v>-5.539305315814173</v>
      </c>
      <c r="ADI8">
        <v>0.006329778853889602</v>
      </c>
      <c r="ADJ8">
        <v>-8.22356549313761</v>
      </c>
      <c r="ADK8">
        <v>-4.967308779262438</v>
      </c>
      <c r="ADL8">
        <v>0.5253400272488138</v>
      </c>
      <c r="ADM8">
        <v>2.404539160634887</v>
      </c>
      <c r="ADN8">
        <v>4.998095685982678</v>
      </c>
      <c r="ADO8">
        <v>1.32157038469889</v>
      </c>
      <c r="ADP8">
        <v>-4.32196112527625</v>
      </c>
      <c r="ADQ8">
        <v>-0.957050360888664</v>
      </c>
      <c r="ADR8">
        <v>1.065278927727457</v>
      </c>
      <c r="ADS8">
        <v>6.388481280837499</v>
      </c>
      <c r="ADT8">
        <v>9.340802029370938</v>
      </c>
      <c r="ADU8">
        <v>0.01818648816329243</v>
      </c>
      <c r="ADY8">
        <v>8.835671766757164</v>
      </c>
      <c r="ADZ8">
        <v>11.92673086591026</v>
      </c>
      <c r="AEA8">
        <v>0.06633407630858948</v>
      </c>
      <c r="AEB8">
        <v>-3.960200000288613</v>
      </c>
      <c r="AEC8">
        <v>-0.8206052204450618</v>
      </c>
      <c r="AED8">
        <v>0.1558936204765564</v>
      </c>
      <c r="AEE8">
        <v>-6.902037532015823</v>
      </c>
      <c r="AEF8">
        <v>-4.440200914742714</v>
      </c>
      <c r="AEG8">
        <v>2.316958612064394</v>
      </c>
      <c r="AEH8">
        <v>-4.120339590941168</v>
      </c>
      <c r="AEI8">
        <v>-0.7854910119118541</v>
      </c>
      <c r="AEJ8">
        <v>0.8969885670236076</v>
      </c>
      <c r="AEK8">
        <v>1.972402875278735</v>
      </c>
      <c r="AEL8">
        <v>2.873699336628915</v>
      </c>
      <c r="AEM8">
        <v>35.2364523451302</v>
      </c>
      <c r="AEN8">
        <v>-1.835164818389069</v>
      </c>
      <c r="AEO8">
        <v>1.165238756785006</v>
      </c>
      <c r="AEP8">
        <v>1.302983369037113E-06</v>
      </c>
      <c r="AEQ8">
        <v>-6.841061823194163</v>
      </c>
      <c r="AER8">
        <v>-3.794175522847535</v>
      </c>
      <c r="AES8">
        <v>0.01758660128155384</v>
      </c>
      <c r="AET8">
        <v>-8.52153236346034</v>
      </c>
      <c r="AEU8">
        <v>-5.450861691251104</v>
      </c>
      <c r="AEV8">
        <v>0.03995475128404182</v>
      </c>
      <c r="AEW8">
        <v>-1.374586286356333</v>
      </c>
      <c r="AEX8">
        <v>1.602496941891204</v>
      </c>
      <c r="AEY8">
        <v>0.004201427420435964</v>
      </c>
      <c r="AEZ8">
        <v>-7.697406593269113</v>
      </c>
      <c r="AFA8">
        <v>-4.668734920101985</v>
      </c>
      <c r="AFB8">
        <v>0.006576518737621035</v>
      </c>
      <c r="AFC8">
        <v>-6.991996059924415</v>
      </c>
      <c r="AFD8">
        <v>-3.986822538332274</v>
      </c>
      <c r="AFE8">
        <v>0.0002141226053148038</v>
      </c>
      <c r="AFF8">
        <v>4.553263360891763</v>
      </c>
      <c r="AFG8">
        <v>7.613000158176807</v>
      </c>
      <c r="AFH8">
        <v>0.02854787959899573</v>
      </c>
      <c r="AFI8">
        <v>0.2219375116671954</v>
      </c>
      <c r="AFJ8">
        <v>3.063969547572618</v>
      </c>
      <c r="AFK8">
        <v>0.1996310214414863</v>
      </c>
      <c r="AFL8">
        <v>0.75336353147441</v>
      </c>
      <c r="AFM8">
        <v>3.721556204669092</v>
      </c>
      <c r="AFN8">
        <v>0.008093648308002212</v>
      </c>
      <c r="AFO8">
        <v>-3.566976003096</v>
      </c>
      <c r="AFP8">
        <v>-0.5956629327461851</v>
      </c>
      <c r="AFQ8">
        <v>0.006583519462037429</v>
      </c>
      <c r="AFR8">
        <v>1.244152210132438</v>
      </c>
      <c r="AFS8">
        <v>4.240355704818368</v>
      </c>
      <c r="AFT8">
        <v>0.0001153076207980703</v>
      </c>
      <c r="AFU8">
        <v>-3.989223258079642</v>
      </c>
      <c r="AFV8">
        <v>-0.9763028972591804</v>
      </c>
      <c r="AFW8">
        <v>0.001335485789847389</v>
      </c>
      <c r="AFX8">
        <v>-6.779999998571851</v>
      </c>
      <c r="AFY8">
        <v>-3.653497818060593</v>
      </c>
      <c r="AFZ8">
        <v>0.1280224133928229</v>
      </c>
      <c r="AGA8">
        <v>-6.038861468580838</v>
      </c>
      <c r="AGB8">
        <v>-3.023110767710762</v>
      </c>
      <c r="AGC8">
        <v>0.001984676623188991</v>
      </c>
      <c r="AGD8">
        <v>-2.753771056833555</v>
      </c>
      <c r="AGE8">
        <v>0.2568087543804472</v>
      </c>
      <c r="AGF8">
        <v>0.0008954592425913947</v>
      </c>
      <c r="AGG8">
        <v>1.486755799311196</v>
      </c>
      <c r="AGH8">
        <v>4.505249414095729</v>
      </c>
      <c r="AGI8">
        <v>0.002736110302389823</v>
      </c>
      <c r="AGJ8">
        <v>-2.327975570468478</v>
      </c>
      <c r="AGK8">
        <v>0.6872636721137102</v>
      </c>
      <c r="AGL8">
        <v>0.001857876115830259</v>
      </c>
      <c r="AGM8">
        <v>6.561309291889406</v>
      </c>
      <c r="AGN8">
        <v>9.556164988874363</v>
      </c>
      <c r="AGO8">
        <v>0.0002117108280846335</v>
      </c>
      <c r="AGP8">
        <v>3.91586862609418</v>
      </c>
      <c r="AGQ8">
        <v>6.96533536878052</v>
      </c>
      <c r="AGR8">
        <v>0.0195756690559731</v>
      </c>
      <c r="AGS8">
        <v>-5.252689599257351</v>
      </c>
      <c r="AGT8">
        <v>-2.24706054612668</v>
      </c>
      <c r="AGU8">
        <v>0.0002534899131833631</v>
      </c>
      <c r="AGV8">
        <v>5.758599918552165</v>
      </c>
      <c r="AGW8">
        <v>8.693421331085727</v>
      </c>
      <c r="AGX8">
        <v>0.03398598611296146</v>
      </c>
      <c r="AGY8">
        <v>-2.282575709978106</v>
      </c>
      <c r="AGZ8">
        <v>0.6950984356080474</v>
      </c>
      <c r="AHA8">
        <v>0.00398755020246623</v>
      </c>
      <c r="AHB8">
        <v>0.5416977340690944</v>
      </c>
      <c r="AHC8">
        <v>3.526083240833946</v>
      </c>
      <c r="AHD8">
        <v>0.001950499191924102</v>
      </c>
      <c r="AHE8">
        <v>4.735724843986706</v>
      </c>
      <c r="AHF8">
        <v>7.802145670809199</v>
      </c>
      <c r="AHG8">
        <v>0.03529380988626891</v>
      </c>
      <c r="AHH8">
        <v>-5.496343580285466</v>
      </c>
      <c r="AHI8">
        <v>-2.4968741958408</v>
      </c>
      <c r="AHJ8">
        <v>2.252422940493258E-06</v>
      </c>
      <c r="AHK8">
        <v>-5.865752757013769</v>
      </c>
      <c r="AHL8">
        <v>-2.855044955858298</v>
      </c>
      <c r="AHM8">
        <v>0.0009172560446808273</v>
      </c>
      <c r="AHN8">
        <v>-8.317892355549564</v>
      </c>
      <c r="AHO8">
        <v>-4.861225258412269</v>
      </c>
      <c r="AHP8">
        <v>1.668358700862429</v>
      </c>
      <c r="AHQ8">
        <v>2.841975710071563</v>
      </c>
      <c r="AHR8">
        <v>5.844361015488315</v>
      </c>
      <c r="AHS8">
        <v>4.551745544946491E-05</v>
      </c>
      <c r="AHT8">
        <v>0.4830931088155155</v>
      </c>
      <c r="AHU8">
        <v>3.529187589757009</v>
      </c>
      <c r="AHV8">
        <v>0.01699760938612557</v>
      </c>
      <c r="AHW8">
        <v>-2.201268206215311</v>
      </c>
      <c r="AHX8">
        <v>-0.05602110973976737</v>
      </c>
      <c r="AHY8">
        <v>5.844820208667912</v>
      </c>
      <c r="AHZ8">
        <v>0.2791711507226253</v>
      </c>
      <c r="AIA8">
        <v>3.314318941023382</v>
      </c>
      <c r="AIB8">
        <v>0.009882937304207459</v>
      </c>
      <c r="AIC8">
        <v>-7.343036845688563</v>
      </c>
      <c r="AID8">
        <v>-4.315348013841732</v>
      </c>
      <c r="AIE8">
        <v>0.006133371272337013</v>
      </c>
      <c r="AIF8">
        <v>6.360427282911395</v>
      </c>
      <c r="AIG8">
        <v>7.192544280359186</v>
      </c>
      <c r="AIH8">
        <v>37.59773370203825</v>
      </c>
      <c r="AII8">
        <v>-8.979267690857741</v>
      </c>
      <c r="AIJ8">
        <v>-5.852676649320649</v>
      </c>
      <c r="AIK8">
        <v>0.1282023343795649</v>
      </c>
      <c r="AIL8">
        <v>0.05994601164191549</v>
      </c>
      <c r="AIM8">
        <v>3.177505701541658</v>
      </c>
      <c r="AIN8">
        <v>0.1105622455145884</v>
      </c>
      <c r="AIO8">
        <v>5.961042384417954</v>
      </c>
      <c r="AIP8">
        <v>8.91793153638846</v>
      </c>
      <c r="AIQ8">
        <v>0.01486836174257713</v>
      </c>
      <c r="AIR8">
        <v>-0.5765989719932636</v>
      </c>
      <c r="AIS8">
        <v>2.369962226957729</v>
      </c>
      <c r="AIT8">
        <v>0.02284564366044319</v>
      </c>
      <c r="AIU8">
        <v>-2.530218199477023</v>
      </c>
      <c r="AIV8">
        <v>0.5509965938260817</v>
      </c>
      <c r="AIW8">
        <v>0.05276674121012868</v>
      </c>
      <c r="AIX8">
        <v>1.868680821218273</v>
      </c>
      <c r="AIY8">
        <v>4.824147865054403</v>
      </c>
      <c r="AIZ8">
        <v>0.01586547347754509</v>
      </c>
      <c r="AJA8">
        <v>-3.166011189516377</v>
      </c>
      <c r="AJB8">
        <v>-0.2414076931939012</v>
      </c>
      <c r="AJC8">
        <v>0.04547706213435877</v>
      </c>
      <c r="AJD8">
        <v>4.341304761476833</v>
      </c>
      <c r="AJE8">
        <v>7.402438944173625</v>
      </c>
      <c r="AJF8">
        <v>0.02989910635203788</v>
      </c>
      <c r="AJG8">
        <v>-9.222248451152142</v>
      </c>
      <c r="AJH8">
        <v>-6.358298053697763</v>
      </c>
      <c r="AJI8">
        <v>0.1480759548225721</v>
      </c>
      <c r="AJJ8">
        <v>-6.926491257219951</v>
      </c>
      <c r="AJK8">
        <v>-3.887565768443562</v>
      </c>
      <c r="AJL8">
        <v>0.01212154941184602</v>
      </c>
      <c r="AJM8">
        <v>-5.163182169709033</v>
      </c>
      <c r="AJN8">
        <v>-2.082950783446554</v>
      </c>
      <c r="AJO8">
        <v>0.05149660273279319</v>
      </c>
      <c r="AJP8">
        <v>-0.6409912341311382</v>
      </c>
      <c r="AJQ8">
        <v>2.36246624040212</v>
      </c>
      <c r="AJR8">
        <v>9.563304118502459E-05</v>
      </c>
      <c r="AJS8">
        <v>-9.854044808672279</v>
      </c>
      <c r="AJT8">
        <v>-6.922630988382407</v>
      </c>
      <c r="AJU8">
        <v>0.03763251237783922</v>
      </c>
      <c r="AJV8">
        <v>-6.520863954124193</v>
      </c>
      <c r="AJW8">
        <v>-3.53471215834703</v>
      </c>
      <c r="AJX8">
        <v>0.001534182081579045</v>
      </c>
      <c r="AJY8">
        <v>-8.426992896972015</v>
      </c>
      <c r="AJZ8">
        <v>-5.541853498074585</v>
      </c>
      <c r="AKA8">
        <v>0.1055436614851491</v>
      </c>
      <c r="AKB8">
        <v>-0.6799443854490698</v>
      </c>
      <c r="AKC8">
        <v>2.363915349487558</v>
      </c>
      <c r="AKD8">
        <v>0.01538941078968973</v>
      </c>
      <c r="AKE8">
        <v>-6.08688275263658</v>
      </c>
      <c r="AKF8">
        <v>-3.089044012294586</v>
      </c>
      <c r="AKG8">
        <v>3.736834647460362E-05</v>
      </c>
      <c r="AKH8">
        <v>-3.20977953078745</v>
      </c>
      <c r="AKI8">
        <v>0.1066222877093725</v>
      </c>
      <c r="AKJ8">
        <v>0.8008808859847684</v>
      </c>
      <c r="AKK8">
        <v>-4.658154168427139</v>
      </c>
      <c r="AKL8">
        <v>-1.48017653112967</v>
      </c>
      <c r="AKM8">
        <v>0.2534083150239175</v>
      </c>
      <c r="AKN8">
        <v>6.945233208853503</v>
      </c>
      <c r="AKO8">
        <v>10.29766914291864</v>
      </c>
      <c r="AKP8">
        <v>0.9936887009629001</v>
      </c>
      <c r="AKQ8">
        <v>0.7590735095827787</v>
      </c>
      <c r="AKR8">
        <v>3.696263939567256</v>
      </c>
      <c r="AKS8">
        <v>0.03156033668427854</v>
      </c>
      <c r="AKT8">
        <v>-7.997824234484299</v>
      </c>
      <c r="AKU8">
        <v>-5.024364111470487</v>
      </c>
      <c r="AKV8">
        <v>0.005634920563536018</v>
      </c>
      <c r="AKW8">
        <v>-7.274964388541504</v>
      </c>
      <c r="AKX8">
        <v>-4.181783283647832</v>
      </c>
      <c r="AKY8">
        <v>0.06946174647364392</v>
      </c>
      <c r="AKZ8">
        <v>4.43101208454982</v>
      </c>
      <c r="ALA8">
        <v>7.466813010706571</v>
      </c>
      <c r="ALB8">
        <v>0.01025365050944879</v>
      </c>
      <c r="ALC8">
        <v>8.624625100888087</v>
      </c>
      <c r="ALD8">
        <v>11.68447863578348</v>
      </c>
      <c r="ALE8">
        <v>0.0286595651157882</v>
      </c>
      <c r="ALF8">
        <v>-6.440659146575271</v>
      </c>
      <c r="ALG8">
        <v>-3.230535380492842</v>
      </c>
      <c r="ALH8">
        <v>0.3532159765813063</v>
      </c>
      <c r="ALI8">
        <v>3.544308916369465</v>
      </c>
      <c r="ALJ8">
        <v>6.624505642461635</v>
      </c>
      <c r="ALK8">
        <v>0.05145211900722074</v>
      </c>
      <c r="ALL8">
        <v>-1.681797710733635</v>
      </c>
      <c r="ALM8">
        <v>1.337085473194696</v>
      </c>
      <c r="ALN8">
        <v>0.002852597082169155</v>
      </c>
      <c r="ALO8">
        <v>6.630561749675709</v>
      </c>
      <c r="ALP8">
        <v>9.285073464309317</v>
      </c>
      <c r="ALQ8">
        <v>0.9548972426032778</v>
      </c>
      <c r="ALR8">
        <v>-2.107773606434043</v>
      </c>
      <c r="ALS8">
        <v>0.9346266316201657</v>
      </c>
      <c r="ALT8">
        <v>0.01438224149642875</v>
      </c>
      <c r="ALU8">
        <v>-3.403738469777057</v>
      </c>
      <c r="ALV8">
        <v>-0.4103901859362185</v>
      </c>
      <c r="ALW8">
        <v>0.0003539626228964008</v>
      </c>
      <c r="ALX8">
        <v>-6.656547886313985</v>
      </c>
      <c r="ALY8">
        <v>-3.672484274360845</v>
      </c>
      <c r="ALZ8">
        <v>0.002031747711841027</v>
      </c>
      <c r="AMA8">
        <v>2.360567523985779</v>
      </c>
      <c r="AMB8">
        <v>5.24749470442665</v>
      </c>
      <c r="AMC8">
        <v>0.1022837001844113</v>
      </c>
      <c r="AMD8">
        <v>-0.4296193113813389</v>
      </c>
      <c r="AME8">
        <v>2.541613291357811</v>
      </c>
      <c r="AMF8">
        <v>0.006620505161308574</v>
      </c>
      <c r="AMG8">
        <v>3.192829340634328</v>
      </c>
      <c r="AMH8">
        <v>6.242267195306577</v>
      </c>
      <c r="AMI8">
        <v>0.01955281179675506</v>
      </c>
      <c r="AMJ8">
        <v>0.8655469937599638</v>
      </c>
      <c r="AMK8">
        <v>3.886662257473821</v>
      </c>
      <c r="AML8">
        <v>0.003566834893645798</v>
      </c>
      <c r="AMM8">
        <v>-8.557198474222659</v>
      </c>
      <c r="AMN8">
        <v>-5.728272352855127</v>
      </c>
      <c r="AMO8">
        <v>0.2341301756028509</v>
      </c>
      <c r="AMP8">
        <v>3.517374956691232</v>
      </c>
      <c r="AMQ8">
        <v>6.475060152161447</v>
      </c>
      <c r="AMR8">
        <v>0.01432434145915114</v>
      </c>
      <c r="AMS8">
        <v>-0.7432137036925446</v>
      </c>
      <c r="AMT8">
        <v>2.214567367527496</v>
      </c>
      <c r="AMU8">
        <v>0.01425950357861817</v>
      </c>
      <c r="AMV8">
        <v>-1.910366553287222</v>
      </c>
      <c r="AMW8">
        <v>0.9602242352265007</v>
      </c>
      <c r="AMX8">
        <v>0.1339739521399994</v>
      </c>
      <c r="AMY8">
        <v>-8.061933929244852</v>
      </c>
      <c r="AMZ8">
        <v>-7.525778692505032</v>
      </c>
      <c r="ANA8">
        <v>48.56424813955691</v>
      </c>
      <c r="ANB8">
        <v>1.633148928612396</v>
      </c>
      <c r="ANC8">
        <v>4.627770954351233</v>
      </c>
      <c r="AND8">
        <v>0.0002313808572298574</v>
      </c>
      <c r="ANE8">
        <v>3.468971213796124</v>
      </c>
      <c r="ANF8">
        <v>6.474901800359909</v>
      </c>
      <c r="ANG8">
        <v>0.0002813748559243648</v>
      </c>
      <c r="ANH8">
        <v>0.6464968780605364</v>
      </c>
      <c r="ANI8">
        <v>3.634103065793259</v>
      </c>
      <c r="ANJ8">
        <v>0.001228852660132109</v>
      </c>
      <c r="ANK8">
        <v>-2.541553475313787</v>
      </c>
      <c r="ANL8">
        <v>0.5912256142827664</v>
      </c>
      <c r="ANM8">
        <v>0.1410422930727166</v>
      </c>
      <c r="ANN8">
        <v>-7.976370212735796</v>
      </c>
      <c r="ANO8">
        <v>-4.930933955035538</v>
      </c>
      <c r="ANP8">
        <v>0.01651562811043407</v>
      </c>
      <c r="ANQ8">
        <v>7.545888246544589</v>
      </c>
      <c r="ANR8">
        <v>10.52196366891297</v>
      </c>
      <c r="ANS8">
        <v>0.004579083318809908</v>
      </c>
      <c r="ANT8">
        <v>-8.731196911219504</v>
      </c>
      <c r="ANU8">
        <v>-5.748894779732098</v>
      </c>
      <c r="ANV8">
        <v>0.002505716399112632</v>
      </c>
      <c r="ANW8">
        <v>4.61050309433474</v>
      </c>
      <c r="ANX8">
        <v>7.816803972656535</v>
      </c>
      <c r="ANY8">
        <v>0.3404804191707511</v>
      </c>
      <c r="ANZ8">
        <v>-4.210614865106683</v>
      </c>
      <c r="AOA8">
        <v>-1.185751892048392</v>
      </c>
      <c r="AOB8">
        <v>0.004945339434378254</v>
      </c>
      <c r="AOC8">
        <v>-9.788475827533299</v>
      </c>
      <c r="AOD8">
        <v>-6.432444134612638</v>
      </c>
      <c r="AOE8">
        <v>1.014068530911615</v>
      </c>
      <c r="AOF8">
        <v>-0.1788272191010953</v>
      </c>
      <c r="AOG8">
        <v>2.873502429058609</v>
      </c>
      <c r="AOH8">
        <v>0.02190713661214728</v>
      </c>
      <c r="AOI8">
        <v>-5.00081728948528</v>
      </c>
      <c r="AOJ8">
        <v>-2.008302273080693</v>
      </c>
      <c r="AOK8">
        <v>0.0004481998353888068</v>
      </c>
      <c r="AOL8">
        <v>0.4959718203028303</v>
      </c>
      <c r="AOM8">
        <v>3.505994810249799</v>
      </c>
      <c r="AON8">
        <v>0.0008036826198161972</v>
      </c>
      <c r="AOO8">
        <v>-3.664078345407532</v>
      </c>
      <c r="AOP8">
        <v>-0.4676369961716489</v>
      </c>
      <c r="AOQ8">
        <v>0.3087136295169145</v>
      </c>
      <c r="AOR8">
        <v>2.886121516339311</v>
      </c>
      <c r="AOS8">
        <v>5.844463662417025</v>
      </c>
      <c r="AOT8">
        <v>0.01388301434728478</v>
      </c>
      <c r="AOU8">
        <v>-6.993628890837035</v>
      </c>
      <c r="AOV8">
        <v>-4.377199602449259</v>
      </c>
      <c r="AOW8">
        <v>1.177011926453658</v>
      </c>
      <c r="AOX8">
        <v>-4.499301072198096</v>
      </c>
      <c r="AOY8">
        <v>-1.596109012525657</v>
      </c>
      <c r="AOZ8">
        <v>0.07497421848371588</v>
      </c>
      <c r="APA8">
        <v>6.062418985209785</v>
      </c>
      <c r="APB8">
        <v>9.191556213896451</v>
      </c>
      <c r="APC8">
        <v>0.1334113906629784</v>
      </c>
      <c r="APD8">
        <v>5.161419555559849</v>
      </c>
      <c r="APE8">
        <v>8.241259175142345</v>
      </c>
      <c r="APF8">
        <v>0.05099491884062054</v>
      </c>
      <c r="APG8">
        <v>-8.780270016267336</v>
      </c>
      <c r="APH8">
        <v>-5.788332458233326</v>
      </c>
      <c r="API8">
        <v>0.0005200237636397449</v>
      </c>
      <c r="APJ8">
        <v>-0.8398112166027872</v>
      </c>
      <c r="APK8">
        <v>2.149354148991796</v>
      </c>
      <c r="APL8">
        <v>0.0009391144215922295</v>
      </c>
      <c r="APM8">
        <v>2.445548120764927</v>
      </c>
      <c r="APN8">
        <v>5.501266257222327</v>
      </c>
      <c r="APO8">
        <v>0.02483608584228415</v>
      </c>
      <c r="APP8">
        <v>3.64868423314405</v>
      </c>
      <c r="APQ8">
        <v>6.638062376844517</v>
      </c>
      <c r="APR8">
        <v>0.0009025906499834396</v>
      </c>
      <c r="APS8">
        <v>3.068003912482994</v>
      </c>
      <c r="APT8">
        <v>5.985770307104675</v>
      </c>
      <c r="APU8">
        <v>0.05409892682813739</v>
      </c>
      <c r="APV8">
        <v>-10.80278636531129</v>
      </c>
      <c r="APW8">
        <v>-8.544179066514694</v>
      </c>
      <c r="APX8">
        <v>4.39730509918144</v>
      </c>
      <c r="APY8">
        <v>0.2754259536083898</v>
      </c>
      <c r="APZ8">
        <v>2.877009098323613</v>
      </c>
      <c r="AQA8">
        <v>1.26988792460009</v>
      </c>
      <c r="AQB8">
        <v>-1.825264112829348</v>
      </c>
      <c r="AQC8">
        <v>1.181887790897334</v>
      </c>
      <c r="AQD8">
        <v>0.0004091978153258556</v>
      </c>
      <c r="AQE8">
        <v>-9.826078101494538</v>
      </c>
      <c r="AQF8">
        <v>-7.22374818911435</v>
      </c>
      <c r="AQG8">
        <v>1.265131988700389</v>
      </c>
      <c r="AQH8">
        <v>-2.678935063168017</v>
      </c>
      <c r="AQI8">
        <v>0.1209919658537698</v>
      </c>
      <c r="AQJ8">
        <v>0.3202335497283922</v>
      </c>
      <c r="AQK8">
        <v>-8.956259565781586</v>
      </c>
      <c r="AQL8">
        <v>-5.923364953781823</v>
      </c>
      <c r="AQM8">
        <v>0.008656443988919885</v>
      </c>
      <c r="AQN8">
        <v>6.344240098802863</v>
      </c>
      <c r="AQO8">
        <v>9.935925692149681</v>
      </c>
      <c r="AQP8">
        <v>2.800734730993408</v>
      </c>
      <c r="AQQ8">
        <v>6.199544570050075</v>
      </c>
      <c r="AQR8">
        <v>9.196518672239545</v>
      </c>
      <c r="AQS8">
        <v>7.324846047816082E-05</v>
      </c>
      <c r="AQT8">
        <v>4.299646808494133</v>
      </c>
      <c r="AQU8">
        <v>7.195993078682008</v>
      </c>
      <c r="AQV8">
        <v>0.08595276563172001</v>
      </c>
      <c r="AQW8">
        <v>10.83827597771978</v>
      </c>
      <c r="AQX8">
        <v>13.70464880034333</v>
      </c>
      <c r="AQY8">
        <v>0.1428497802687819</v>
      </c>
      <c r="AQZ8">
        <v>-5.643325102752176</v>
      </c>
      <c r="ARA8">
        <v>-2.666689091621937</v>
      </c>
      <c r="ARB8">
        <v>0.004367007807250855</v>
      </c>
      <c r="ARC8">
        <v>3.182423967503389</v>
      </c>
      <c r="ARD8">
        <v>6.191509438219381</v>
      </c>
      <c r="ARE8">
        <v>0.0006603662250491491</v>
      </c>
      <c r="ARF8">
        <v>-6.234356830382522</v>
      </c>
      <c r="ARG8">
        <v>-2.783923988074855</v>
      </c>
      <c r="ARH8">
        <v>1.623117963434911</v>
      </c>
      <c r="ARI8">
        <v>-1.600499796362737</v>
      </c>
      <c r="ARJ8">
        <v>1.316538963735707</v>
      </c>
      <c r="ARK8">
        <v>0.05506053860802765</v>
      </c>
      <c r="ARL8">
        <v>-4.647650397992111</v>
      </c>
      <c r="ARM8">
        <v>-1.578479136963194</v>
      </c>
      <c r="ARN8">
        <v>0.0382773068186441</v>
      </c>
      <c r="ARO8">
        <v>-7.693934912150672</v>
      </c>
      <c r="ARP8">
        <v>-4.96803262634255</v>
      </c>
      <c r="ARQ8">
        <v>0.601036455401701</v>
      </c>
      <c r="ARR8">
        <v>-4.548745670403861</v>
      </c>
      <c r="ARS8">
        <v>-1.56520637087192</v>
      </c>
      <c r="ART8">
        <v>0.002167637279193387</v>
      </c>
      <c r="ARU8">
        <v>3.875727972795977</v>
      </c>
      <c r="ARV8">
        <v>6.90077893072576</v>
      </c>
      <c r="ARW8">
        <v>0.005020403945598001</v>
      </c>
      <c r="ARX8">
        <v>-3.590856195901945</v>
      </c>
      <c r="ARY8">
        <v>-0.6127332664686992</v>
      </c>
      <c r="ARZ8">
        <v>0.003828849732661923</v>
      </c>
      <c r="ASA8">
        <v>5.618382150107468</v>
      </c>
      <c r="ASB8">
        <v>8.61454574266391</v>
      </c>
      <c r="ASC8">
        <v>0.0001177441765838814</v>
      </c>
      <c r="ASD8">
        <v>1.48833070586654</v>
      </c>
      <c r="ASE8">
        <v>4.323410956018966</v>
      </c>
      <c r="ASF8">
        <v>0.2175881911182901</v>
      </c>
      <c r="ASG8">
        <v>-7.789592913359479</v>
      </c>
      <c r="ASH8">
        <v>-5.28480808203632</v>
      </c>
      <c r="ASI8">
        <v>1.961904506301052</v>
      </c>
      <c r="ASJ8">
        <v>-0.6358626841497196</v>
      </c>
      <c r="ASK8">
        <v>2.185343573178658</v>
      </c>
      <c r="ASL8">
        <v>0.25573761934821</v>
      </c>
      <c r="ASM8">
        <v>-1.361057767137433</v>
      </c>
      <c r="ASN8">
        <v>1.700311984751352</v>
      </c>
      <c r="ASO8">
        <v>0.03012997157512739</v>
      </c>
      <c r="ASP8">
        <v>-0.5979990285792328</v>
      </c>
      <c r="ASQ8">
        <v>2.415715537534763</v>
      </c>
      <c r="ASR8">
        <v>0.001504714589561221</v>
      </c>
      <c r="ASS8">
        <v>-0.5725182402533049</v>
      </c>
      <c r="AST8">
        <v>2.796768812058946</v>
      </c>
      <c r="ASU8">
        <v>1.090983416043769</v>
      </c>
      <c r="ASV8">
        <v>2.917207739555087</v>
      </c>
      <c r="ASW8">
        <v>5.949641823538341</v>
      </c>
      <c r="ASX8">
        <v>0.008415758430662409</v>
      </c>
      <c r="ASY8">
        <v>-4.181758709808941</v>
      </c>
      <c r="ASZ8">
        <v>-0.9168337446306167</v>
      </c>
      <c r="ATA8">
        <v>0.5614818973978899</v>
      </c>
      <c r="ATB8">
        <v>-5.631584432042178</v>
      </c>
      <c r="ATC8">
        <v>-2.698482129983293</v>
      </c>
      <c r="ATD8">
        <v>0.03580241591856542</v>
      </c>
      <c r="ATE8">
        <v>-3.424814126436813</v>
      </c>
      <c r="ATF8">
        <v>-0.4165366420419407</v>
      </c>
      <c r="ATG8">
        <v>0.000548133983258836</v>
      </c>
      <c r="ATH8">
        <v>-2.790120074885561</v>
      </c>
      <c r="ATI8">
        <v>0.2441289913597225</v>
      </c>
      <c r="ATJ8">
        <v>0.009383988309390516</v>
      </c>
      <c r="ATK8">
        <v>-4.108313638960265</v>
      </c>
      <c r="ATL8">
        <v>-0.9231623611225519</v>
      </c>
      <c r="ATM8">
        <v>0.2742479654795043</v>
      </c>
      <c r="ATN8">
        <v>-1.706729438017486</v>
      </c>
      <c r="ATO8">
        <v>1.311739491588932</v>
      </c>
      <c r="ATP8">
        <v>0.002728810886454585</v>
      </c>
      <c r="ATQ8">
        <v>4.450889788940978</v>
      </c>
      <c r="ATR8">
        <v>7.379218275014692</v>
      </c>
      <c r="ATS8">
        <v>0.04109444726788724</v>
      </c>
      <c r="ATT8">
        <v>4.747363077332525</v>
      </c>
      <c r="ATU8">
        <v>7.735543047368257</v>
      </c>
      <c r="ATV8">
        <v>0.001117704866849654</v>
      </c>
      <c r="ATW8">
        <v>-10.3243538725117</v>
      </c>
      <c r="ATX8">
        <v>-7.358620923456546</v>
      </c>
      <c r="ATY8">
        <v>0.009393846243651147</v>
      </c>
      <c r="ATZ8">
        <v>-2.380121256186097</v>
      </c>
      <c r="AUA8">
        <v>0.5150793431966125</v>
      </c>
      <c r="AUB8">
        <v>0.08786331495794648</v>
      </c>
      <c r="AUC8">
        <v>6.860798410132461</v>
      </c>
      <c r="AUD8">
        <v>9.82524920285743</v>
      </c>
      <c r="AUE8">
        <v>0.01010996910306517</v>
      </c>
      <c r="AUF8">
        <v>-2.078454286141486</v>
      </c>
      <c r="AUG8">
        <v>0.9286813826921185</v>
      </c>
      <c r="AUH8">
        <v>0.0004073421576229845</v>
      </c>
      <c r="AUI8">
        <v>-7.870474388521132</v>
      </c>
      <c r="AUJ8">
        <v>-4.764361955403962</v>
      </c>
      <c r="AUK8">
        <v>0.09007878769636721</v>
      </c>
      <c r="AUL8">
        <v>-10.61857385309958</v>
      </c>
      <c r="AUM8">
        <v>-7.661518769696484</v>
      </c>
      <c r="AUN8">
        <v>0.01475412689212065</v>
      </c>
      <c r="AUO8">
        <v>-5.195788791064008</v>
      </c>
      <c r="AUP8">
        <v>-2.192935794936875</v>
      </c>
      <c r="AUQ8">
        <v>6.511669521149076E-05</v>
      </c>
      <c r="AUR8">
        <v>5.082329473475003</v>
      </c>
      <c r="AUS8">
        <v>8.285295895219711</v>
      </c>
      <c r="AUT8">
        <v>0.3295629468468069</v>
      </c>
      <c r="AUU8">
        <v>5.3329049029055</v>
      </c>
      <c r="AUV8">
        <v>8.321906585543477</v>
      </c>
      <c r="AUW8">
        <v>0.0009677038783661641</v>
      </c>
      <c r="AUX8">
        <v>1.552210187699379</v>
      </c>
      <c r="AUY8">
        <v>4.670665110534074</v>
      </c>
      <c r="AUZ8">
        <v>0.1122525499501879</v>
      </c>
      <c r="AVA8">
        <v>3.423406342792195</v>
      </c>
      <c r="AVB8">
        <v>6.919691954305991</v>
      </c>
      <c r="AVC8">
        <v>1.970395265564975</v>
      </c>
      <c r="AVD8">
        <v>-4.099971912858901</v>
      </c>
      <c r="AVE8">
        <v>-1.096720197977936</v>
      </c>
      <c r="AVF8">
        <v>8.458919733667832E-05</v>
      </c>
      <c r="AVG8">
        <v>5.898017322014643</v>
      </c>
      <c r="AVH8">
        <v>8.885064309124004</v>
      </c>
      <c r="AVI8">
        <v>0.001342244343560341</v>
      </c>
      <c r="AVJ8">
        <v>-1.331293073809405</v>
      </c>
      <c r="AVK8">
        <v>1.631884782448002</v>
      </c>
      <c r="AVL8">
        <v>0.01084696215840162</v>
      </c>
      <c r="AVM8">
        <v>-8.524014155155044</v>
      </c>
      <c r="AVN8">
        <v>-5.599484309780117</v>
      </c>
      <c r="AVO8">
        <v>0.04556595391306036</v>
      </c>
      <c r="AVP8">
        <v>-5.243724581108777</v>
      </c>
      <c r="AVQ8">
        <v>-2.203650119929365</v>
      </c>
      <c r="AVR8">
        <v>0.01284769951056198</v>
      </c>
      <c r="AVS8">
        <v>1.829675987195135</v>
      </c>
      <c r="AVT8">
        <v>5.116345016355927</v>
      </c>
      <c r="AVU8">
        <v>0.6574330582399295</v>
      </c>
      <c r="AVV8">
        <v>-9.971113778620158</v>
      </c>
      <c r="AVW8">
        <v>-6.953792094330964</v>
      </c>
      <c r="AVX8">
        <v>0.002400325972915868</v>
      </c>
      <c r="AVY8">
        <v>2.707722634612575</v>
      </c>
      <c r="AVZ8">
        <v>5.759366148075079</v>
      </c>
      <c r="AWA8">
        <v>0.02133641986201462</v>
      </c>
      <c r="AWB8">
        <v>6.367771826651719</v>
      </c>
      <c r="AWC8">
        <v>9.556727487049221</v>
      </c>
      <c r="AWD8">
        <v>0.2856339327700488</v>
      </c>
      <c r="AWE8">
        <v>-8.499092873643946</v>
      </c>
      <c r="AWF8">
        <v>-5.44889039329713</v>
      </c>
      <c r="AWG8">
        <v>0.020162312263779</v>
      </c>
      <c r="AWH8">
        <v>-2.58539516348558</v>
      </c>
      <c r="AWI8">
        <v>0.384284878234691</v>
      </c>
      <c r="AWJ8">
        <v>0.007354398960676002</v>
      </c>
      <c r="AWK8">
        <v>-2.528921606032882</v>
      </c>
      <c r="AWL8">
        <v>0.4243978063915825</v>
      </c>
      <c r="AWM8">
        <v>0.01743261805117767</v>
      </c>
      <c r="AWN8">
        <v>1.174345093115006</v>
      </c>
      <c r="AWO8">
        <v>4.136612380014864</v>
      </c>
      <c r="AWP8">
        <v>0.01139006110318138</v>
      </c>
      <c r="AWQ8">
        <v>1.153652992148192</v>
      </c>
      <c r="AWR8">
        <v>4.076814907649236</v>
      </c>
      <c r="AWS8">
        <v>0.04723272983574882</v>
      </c>
      <c r="AWT8">
        <v>-6.320495623620531</v>
      </c>
      <c r="AWU8">
        <v>-3.324064945918267</v>
      </c>
      <c r="AWV8">
        <v>0.0001019204933209606</v>
      </c>
      <c r="AWW8">
        <v>-8.087047600209523</v>
      </c>
      <c r="AWX8">
        <v>-5.079888636157319</v>
      </c>
      <c r="AWY8">
        <v>0.0004100061304059748</v>
      </c>
      <c r="AWZ8">
        <v>-0.0343484721261782</v>
      </c>
      <c r="AXA8">
        <v>2.950620772209101</v>
      </c>
      <c r="AXB8">
        <v>0.001807388926820208</v>
      </c>
      <c r="AXC8">
        <v>2.977467396472888</v>
      </c>
      <c r="AXD8">
        <v>5.560983765031446</v>
      </c>
      <c r="AXE8">
        <v>1.387668922069208</v>
      </c>
      <c r="AXF8">
        <v>-5.631139864417065</v>
      </c>
      <c r="AXG8">
        <v>-2.618353013976431</v>
      </c>
      <c r="AXH8">
        <v>0.001308028353529065</v>
      </c>
      <c r="AXI8">
        <v>3.541114871504366</v>
      </c>
      <c r="AXJ8">
        <v>6.627762633583255</v>
      </c>
      <c r="AXK8">
        <v>0.06006267738623807</v>
      </c>
      <c r="AXL8">
        <v>1.691178805054649</v>
      </c>
      <c r="AXM8">
        <v>4.201570847020706</v>
      </c>
      <c r="AXN8">
        <v>1.917727620561333</v>
      </c>
      <c r="AXO8">
        <v>1.373529740306084</v>
      </c>
      <c r="AXP8">
        <v>4.372217507326392</v>
      </c>
      <c r="AXQ8">
        <v>1.377564314391133E-05</v>
      </c>
      <c r="AXR8">
        <v>-1.118796536112172</v>
      </c>
      <c r="AXS8">
        <v>1.817660989596222</v>
      </c>
      <c r="AXT8">
        <v>0.03230116831279525</v>
      </c>
      <c r="AXU8">
        <v>-3.543846155018135</v>
      </c>
      <c r="AXV8">
        <v>-0.6841335138234226</v>
      </c>
      <c r="AXW8">
        <v>0.1574443443245089</v>
      </c>
      <c r="AXX8">
        <v>-6.892979931881341</v>
      </c>
      <c r="AXY8">
        <v>-3.891407803443029</v>
      </c>
      <c r="AXZ8">
        <v>1.977270261239193E-05</v>
      </c>
      <c r="AYA8">
        <v>0.3799145635414173</v>
      </c>
      <c r="AYB8">
        <v>3.395265451322228</v>
      </c>
      <c r="AYC8">
        <v>0.001885198045272271</v>
      </c>
      <c r="AYD8">
        <v>-5.308278122600273</v>
      </c>
      <c r="AYE8">
        <v>-2.432466293144527</v>
      </c>
      <c r="AYF8">
        <v>0.1233816136250307</v>
      </c>
      <c r="AYG8">
        <v>-4.622892176754327</v>
      </c>
      <c r="AYH8">
        <v>-5.508074922926962</v>
      </c>
      <c r="AYI8">
        <v>120.7571597692603</v>
      </c>
      <c r="AYJ8">
        <v>-2.616339306405977</v>
      </c>
      <c r="AYK8">
        <v>0.3808710862043891</v>
      </c>
      <c r="AYL8">
        <v>6.225527510642811E-05</v>
      </c>
      <c r="AYM8">
        <v>-7.269009581585356</v>
      </c>
      <c r="AYN8">
        <v>-4.283551826198037</v>
      </c>
      <c r="AYO8">
        <v>0.001691815027000358</v>
      </c>
      <c r="AYP8">
        <v>4.142500635147042</v>
      </c>
      <c r="AYQ8">
        <v>7.39472890228404</v>
      </c>
      <c r="AYR8">
        <v>0.5089527899434643</v>
      </c>
      <c r="AYS8">
        <v>6.301439238774907</v>
      </c>
      <c r="AYT8">
        <v>9.507049867254953</v>
      </c>
      <c r="AYU8">
        <v>0.3382058443516756</v>
      </c>
      <c r="AYV8">
        <v>5.25472001272665</v>
      </c>
      <c r="AYW8">
        <v>8.1692151297849</v>
      </c>
      <c r="AYX8">
        <v>0.05848868005505799</v>
      </c>
      <c r="AYY8">
        <v>1.334348219963734</v>
      </c>
      <c r="AYZ8">
        <v>4.427974038089049</v>
      </c>
      <c r="AZA8">
        <v>0.07012635055707635</v>
      </c>
      <c r="AZB8">
        <v>8.981925252996176</v>
      </c>
      <c r="AZC8">
        <v>12.20530135630267</v>
      </c>
      <c r="AZD8">
        <v>0.399175068227148</v>
      </c>
      <c r="AZE8">
        <v>4.763228072476036</v>
      </c>
      <c r="AZF8">
        <v>7.733397832410878</v>
      </c>
      <c r="AZG8">
        <v>0.007118745778759448</v>
      </c>
      <c r="AZH8">
        <v>-8.175381215937264</v>
      </c>
      <c r="AZI8">
        <v>-4.886916698465576</v>
      </c>
      <c r="AZJ8">
        <v>0.6656942227213903</v>
      </c>
      <c r="AZK8">
        <v>0.5846465712294471</v>
      </c>
      <c r="AZL8">
        <v>4.632383748580803</v>
      </c>
      <c r="AZM8">
        <v>8.782025542433486</v>
      </c>
      <c r="AZN8">
        <v>0.8716936690679011</v>
      </c>
      <c r="AZO8">
        <v>3.852925877952227</v>
      </c>
      <c r="AZP8">
        <v>0.002817839866892526</v>
      </c>
      <c r="AZQ8">
        <v>2.523808222271516</v>
      </c>
      <c r="AZR8">
        <v>5.423062334349662</v>
      </c>
      <c r="AZS8">
        <v>0.08119787146530091</v>
      </c>
      <c r="AZT8">
        <v>-8.683888353992794</v>
      </c>
      <c r="AZU8">
        <v>-5.726088785720536</v>
      </c>
      <c r="AZV8">
        <v>0.01424701150406297</v>
      </c>
      <c r="AZW8">
        <v>5.872508848534381</v>
      </c>
      <c r="AZX8">
        <v>8.8686227919617</v>
      </c>
      <c r="AZY8">
        <v>0.0001208114854886339</v>
      </c>
      <c r="AZZ8">
        <v>-5.119540467630757</v>
      </c>
      <c r="BAA8">
        <v>-2.096712769975701</v>
      </c>
      <c r="BAB8">
        <v>0.004168830241845149</v>
      </c>
      <c r="BAC8">
        <v>7.458790852661115</v>
      </c>
      <c r="BAD8">
        <v>10.50598543807694</v>
      </c>
      <c r="BAE8">
        <v>0.01781863114057239</v>
      </c>
      <c r="BAF8">
        <v>3.638575377883514</v>
      </c>
      <c r="BAG8">
        <v>6.770392306924939</v>
      </c>
      <c r="BAH8">
        <v>0.1390056222552963</v>
      </c>
      <c r="BAI8">
        <v>0.7745805940046186</v>
      </c>
      <c r="BAJ8">
        <v>4.358692791237175</v>
      </c>
      <c r="BAK8">
        <v>2.729496471646757</v>
      </c>
      <c r="BAL8">
        <v>3.664089920246115</v>
      </c>
      <c r="BAM8">
        <v>6.667876620713007</v>
      </c>
      <c r="BAN8">
        <v>0.0001147128034076472</v>
      </c>
      <c r="BAO8">
        <v>8.086734465465383</v>
      </c>
      <c r="BAP8">
        <v>11.03700130300693</v>
      </c>
      <c r="BAQ8">
        <v>0.0197870995849501</v>
      </c>
      <c r="BAR8">
        <v>3.057488358972143</v>
      </c>
      <c r="BAS8">
        <v>5.881659610461004</v>
      </c>
      <c r="BAT8">
        <v>0.2473259904239455</v>
      </c>
      <c r="BAU8">
        <v>-3.298256602237104</v>
      </c>
      <c r="BAV8">
        <v>-0.3891997128349052</v>
      </c>
      <c r="BAW8">
        <v>0.06616519492163143</v>
      </c>
      <c r="BAX8">
        <v>8.868909724802702</v>
      </c>
      <c r="BAY8">
        <v>12.03043610006956</v>
      </c>
      <c r="BAZ8">
        <v>0.2087261592547938</v>
      </c>
      <c r="BBA8">
        <v>4.652459440744385</v>
      </c>
      <c r="BBB8">
        <v>7.04859012369443</v>
      </c>
      <c r="BBC8">
        <v>2.917265216595038</v>
      </c>
      <c r="BBD8">
        <v>0.8030963577694725</v>
      </c>
      <c r="BBE8">
        <v>4.775604274468943</v>
      </c>
      <c r="BBF8">
        <v>7.566173184345152</v>
      </c>
      <c r="BBG8">
        <v>2.053541871723219</v>
      </c>
      <c r="BBH8">
        <v>5.129528760596152</v>
      </c>
      <c r="BBI8">
        <v>0.04619205824469966</v>
      </c>
      <c r="BBJ8">
        <v>4.279223380024936</v>
      </c>
      <c r="BBK8">
        <v>6.812617802463393</v>
      </c>
      <c r="BBL8">
        <v>1.741766120092329</v>
      </c>
      <c r="BBM8">
        <v>-0.8931208514423139</v>
      </c>
      <c r="BBN8">
        <v>2.070171939997408</v>
      </c>
      <c r="BBO8">
        <v>0.01077935328230209</v>
      </c>
      <c r="BBP8">
        <v>8.997425315155338</v>
      </c>
      <c r="BBQ8">
        <v>12.06087493144053</v>
      </c>
      <c r="BBR8">
        <v>0.03220683045390129</v>
      </c>
      <c r="BBS8">
        <v>0.2265952628002821</v>
      </c>
      <c r="BBT8">
        <v>3.220042187780753</v>
      </c>
      <c r="BBU8">
        <v>0.0003435423376925602</v>
      </c>
      <c r="BBV8">
        <v>2.010693397510961</v>
      </c>
      <c r="BBW8">
        <v>4.946059888199741</v>
      </c>
      <c r="BBX8">
        <v>0.03341992420706853</v>
      </c>
      <c r="BBY8">
        <v>-7.070607180367372</v>
      </c>
      <c r="BBZ8">
        <v>-4.028386023109568</v>
      </c>
      <c r="BCA8">
        <v>0.01426100896150614</v>
      </c>
      <c r="BCB8">
        <v>1.524238040711229</v>
      </c>
      <c r="BCC8">
        <v>4.301140357951053</v>
      </c>
      <c r="BCD8">
        <v>0.3981806084236812</v>
      </c>
      <c r="BCE8">
        <v>5.420822133078877</v>
      </c>
      <c r="BCF8">
        <v>8.519443022274093</v>
      </c>
      <c r="BCG8">
        <v>0.07780863828523996</v>
      </c>
      <c r="BCH8">
        <v>-6.214344802915176</v>
      </c>
      <c r="BCI8">
        <v>-2.847323770022509</v>
      </c>
      <c r="BCJ8">
        <v>1.077635508684802</v>
      </c>
      <c r="BCK8">
        <v>-0.9048826762278501</v>
      </c>
      <c r="BCL8">
        <v>2.077444690017043</v>
      </c>
      <c r="BCM8">
        <v>0.002498575870736982</v>
      </c>
      <c r="BCN8">
        <v>-3.750915501318642</v>
      </c>
      <c r="BCO8">
        <v>-0.5550451549172122</v>
      </c>
      <c r="BCP8">
        <v>0.3069215407953294</v>
      </c>
      <c r="BCQ8">
        <v>4.430491088518384</v>
      </c>
      <c r="BCR8">
        <v>7.614650726568282</v>
      </c>
      <c r="BCS8">
        <v>0.2713181782933568</v>
      </c>
      <c r="BCT8">
        <v>4.544732423057877</v>
      </c>
      <c r="BCU8">
        <v>7.369020216172714</v>
      </c>
      <c r="BCV8">
        <v>0.2469982371876348</v>
      </c>
      <c r="BCW8">
        <v>0.3291372926313191</v>
      </c>
      <c r="BCX8">
        <v>2.78282443927757</v>
      </c>
      <c r="BCY8">
        <v>2.387661869916122</v>
      </c>
      <c r="BCZ8">
        <v>-3.428135251211311</v>
      </c>
      <c r="BDA8">
        <v>-0.5814929030206071</v>
      </c>
      <c r="BDB8">
        <v>0.1881485549476914</v>
      </c>
      <c r="BDC8">
        <v>0.9427565744576238</v>
      </c>
      <c r="BDD8">
        <v>4.237935853637401</v>
      </c>
      <c r="BDE8">
        <v>0.6970464548567425</v>
      </c>
      <c r="BDF8">
        <v>-11.68106236451021</v>
      </c>
      <c r="BDG8">
        <v>-8.788850040229264</v>
      </c>
      <c r="BDH8">
        <v>0.09294546429533389</v>
      </c>
      <c r="BDI8">
        <v>5.667554536475405</v>
      </c>
      <c r="BDJ8">
        <v>8.766943969749812</v>
      </c>
      <c r="BDK8">
        <v>0.07902607557286377</v>
      </c>
      <c r="BDL8">
        <v>-5.12027428833713</v>
      </c>
      <c r="BDM8">
        <v>-2.02221635632232</v>
      </c>
      <c r="BDN8">
        <v>0.07692286424816959</v>
      </c>
      <c r="BDO8">
        <v>9.250828249514402</v>
      </c>
      <c r="BDP8">
        <v>12.29998251480631</v>
      </c>
      <c r="BDQ8">
        <v>0.01932913437109758</v>
      </c>
      <c r="BDR8">
        <v>-5.10109047259017</v>
      </c>
      <c r="BDS8">
        <v>-2.134143094951369</v>
      </c>
      <c r="BDT8">
        <v>0.008739806759616312</v>
      </c>
      <c r="BDU8">
        <v>-2.316008334328604</v>
      </c>
      <c r="BDV8">
        <v>0.6080025909054246</v>
      </c>
      <c r="BDW8">
        <v>0.04619471587030779</v>
      </c>
      <c r="BDX8">
        <v>3.104958877723932</v>
      </c>
      <c r="BDY8">
        <v>6.098557795774332</v>
      </c>
      <c r="BDZ8">
        <v>0.0003277908010039466</v>
      </c>
      <c r="BEA8">
        <v>-8.680157841362725</v>
      </c>
      <c r="BEB8">
        <v>-4.9177384207553</v>
      </c>
      <c r="BEC8">
        <v>4.650266983354891</v>
      </c>
      <c r="BED8">
        <v>4.899072775534738</v>
      </c>
      <c r="BEE8">
        <v>7.598450351505482</v>
      </c>
      <c r="BEF8">
        <v>0.7229907346338058</v>
      </c>
      <c r="BEG8">
        <v>-7.694426102583173</v>
      </c>
      <c r="BEH8">
        <v>-4.704233905844508</v>
      </c>
      <c r="BEI8">
        <v>0.0007695440385044472</v>
      </c>
      <c r="BEJ8">
        <v>-7.60793032902568</v>
      </c>
      <c r="BEK8">
        <v>-4.408701559436487</v>
      </c>
      <c r="BEL8">
        <v>0.31753682105619</v>
      </c>
      <c r="BEM8">
        <v>-5.30083031975057</v>
      </c>
      <c r="BEN8">
        <v>-2.304182093870667</v>
      </c>
      <c r="BEO8">
        <v>8.987511801722899E-05</v>
      </c>
      <c r="BEP8">
        <v>2.371807244881713</v>
      </c>
      <c r="BEQ8">
        <v>5.367506065321582</v>
      </c>
      <c r="BER8">
        <v>0.0001480011648679163</v>
      </c>
      <c r="BES8">
        <v>-6.752722651623958</v>
      </c>
      <c r="BET8">
        <v>-3.762052352652154</v>
      </c>
      <c r="BEU8">
        <v>0.0006963465702042503</v>
      </c>
      <c r="BEV8">
        <v>-1.841896694875836</v>
      </c>
      <c r="BEW8">
        <v>1.146038666442218</v>
      </c>
      <c r="BEX8">
        <v>0.001164444052207447</v>
      </c>
      <c r="BEY8">
        <v>3.48885322955325</v>
      </c>
      <c r="BEZ8">
        <v>6.620926296331444</v>
      </c>
      <c r="BFA8">
        <v>0.1395463597455769</v>
      </c>
      <c r="BFB8">
        <v>-3.124499299376034</v>
      </c>
      <c r="BFC8">
        <v>-0.1764271058831435</v>
      </c>
      <c r="BFD8">
        <v>0.02157197670911814</v>
      </c>
      <c r="BFE8">
        <v>-5.833330502770841</v>
      </c>
      <c r="BFF8">
        <v>-2.697387968499908</v>
      </c>
      <c r="BFG8">
        <v>0.1478429809920309</v>
      </c>
      <c r="BFH8">
        <v>-7.949752105657909</v>
      </c>
      <c r="BFI8">
        <v>-4.812342766677396</v>
      </c>
      <c r="BFJ8">
        <v>0.151050611512492</v>
      </c>
      <c r="BFN8">
        <v>-5.721775250928975</v>
      </c>
      <c r="BFO8">
        <v>-2.725201341877853</v>
      </c>
      <c r="BFP8">
        <v>9.39047935198653E-05</v>
      </c>
      <c r="BFQ8">
        <v>5.246642016534089</v>
      </c>
      <c r="BFR8">
        <v>8.253609995663563</v>
      </c>
      <c r="BFS8">
        <v>0.0003884218651902696</v>
      </c>
      <c r="BFT8">
        <v>-5.628175540829516</v>
      </c>
      <c r="BFU8">
        <v>-2.677749675743194</v>
      </c>
      <c r="BFV8">
        <v>0.01966075881951622</v>
      </c>
      <c r="BFW8">
        <v>-4.318932065896512</v>
      </c>
      <c r="BFX8">
        <v>-0.8032783562191561</v>
      </c>
      <c r="BFY8">
        <v>2.127189986432147</v>
      </c>
      <c r="BFZ8">
        <v>-7.559583175308168</v>
      </c>
      <c r="BGA8">
        <v>-4.564786063552197</v>
      </c>
      <c r="BGB8">
        <v>0.0002165603686388536</v>
      </c>
      <c r="BGC8">
        <v>6.674295927901444</v>
      </c>
      <c r="BGD8">
        <v>9.739279519557929</v>
      </c>
      <c r="BGE8">
        <v>0.03378293747661468</v>
      </c>
      <c r="BGF8">
        <v>-5.0763528107673</v>
      </c>
      <c r="BGG8">
        <v>-2.072329774205514</v>
      </c>
      <c r="BGH8">
        <v>0.0001294785854197452</v>
      </c>
      <c r="BGI8">
        <v>-1.885093458999195</v>
      </c>
      <c r="BGJ8">
        <v>1.051165005878736</v>
      </c>
      <c r="BGK8">
        <v>0.03250386639774425</v>
      </c>
      <c r="BGL8">
        <v>-0.7834748254285859</v>
      </c>
      <c r="BGM8">
        <v>2.286004698629533</v>
      </c>
      <c r="BGN8">
        <v>0.03861923410674186</v>
      </c>
      <c r="BGO8">
        <v>3.104925429902073</v>
      </c>
      <c r="BGP8">
        <v>5.789016325091708</v>
      </c>
      <c r="BGQ8">
        <v>0.7983885000166886</v>
      </c>
      <c r="BGR8">
        <v>1.089449727574712</v>
      </c>
      <c r="BGS8">
        <v>4.132555942574486</v>
      </c>
      <c r="BGT8">
        <v>0.01486516617285413</v>
      </c>
      <c r="BGU8">
        <v>-5.211318001097212</v>
      </c>
      <c r="BGV8">
        <v>-2.176109272203</v>
      </c>
      <c r="BGW8">
        <v>0.009917236722769455</v>
      </c>
      <c r="BGX8">
        <v>0.8831762408933752</v>
      </c>
      <c r="BGY8">
        <v>3.980492888995993</v>
      </c>
      <c r="BGZ8">
        <v>0.07576423998342954</v>
      </c>
      <c r="BHA8">
        <v>3.098895894389488</v>
      </c>
      <c r="BHB8">
        <v>5.950685248954106</v>
      </c>
      <c r="BHC8">
        <v>0.1757311633629806</v>
      </c>
      <c r="BHD8">
        <v>-3.753249662995491</v>
      </c>
      <c r="BHE8">
        <v>-0.7070947483889429</v>
      </c>
      <c r="BHF8">
        <v>0.01704220913870213</v>
      </c>
      <c r="BHG8">
        <v>-2.872005122547093</v>
      </c>
      <c r="BHH8">
        <v>0.1174808905679129</v>
      </c>
      <c r="BHI8">
        <v>0.000884351361742709</v>
      </c>
      <c r="BHJ8">
        <v>4.098995315979952</v>
      </c>
      <c r="BHK8">
        <v>7.095266011423959</v>
      </c>
      <c r="BHL8">
        <v>0.0001112616997707857</v>
      </c>
      <c r="BHM8">
        <v>3.947301654561515</v>
      </c>
      <c r="BHN8">
        <v>6.94652668317228</v>
      </c>
      <c r="BHO8">
        <v>4.804645233058363E-06</v>
      </c>
      <c r="BHP8">
        <v>-4.956345384413711</v>
      </c>
      <c r="BHQ8">
        <v>-1.949311732872134</v>
      </c>
      <c r="BHR8">
        <v>0.0003957780320666258</v>
      </c>
      <c r="BHS8">
        <v>-5.782113953946088</v>
      </c>
      <c r="BHT8">
        <v>-2.801416821177762</v>
      </c>
      <c r="BHU8">
        <v>0.00298080546690899</v>
      </c>
      <c r="BHV8">
        <v>-8.967156830790955</v>
      </c>
      <c r="BHW8">
        <v>-5.976810857211735</v>
      </c>
      <c r="BHX8">
        <v>0.000745601809064887</v>
      </c>
      <c r="BHY8">
        <v>2.383012892578612</v>
      </c>
      <c r="BHZ8">
        <v>5.339626465774189</v>
      </c>
      <c r="BIA8">
        <v>0.01505905624684433</v>
      </c>
      <c r="BIB8">
        <v>4.666160154556987</v>
      </c>
      <c r="BIC8">
        <v>7.70135134262221</v>
      </c>
      <c r="BID8">
        <v>0.009907357739535232</v>
      </c>
      <c r="BIE8">
        <v>0.7868093925424722</v>
      </c>
      <c r="BIF8">
        <v>3.485272000849819</v>
      </c>
      <c r="BIG8">
        <v>0.727398388710466</v>
      </c>
      <c r="BIH8">
        <v>-0.8739746181269079</v>
      </c>
      <c r="BII8">
        <v>2.913458817556065</v>
      </c>
      <c r="BIJ8">
        <v>4.960411325051925</v>
      </c>
      <c r="BIK8">
        <v>1.600996829010653</v>
      </c>
      <c r="BIL8">
        <v>4.651833073420918</v>
      </c>
      <c r="BIM8">
        <v>0.02067458996592143</v>
      </c>
      <c r="BIN8">
        <v>4.942810282488993</v>
      </c>
      <c r="BIO8">
        <v>8.009151448565301</v>
      </c>
      <c r="BIP8">
        <v>0.03520920253091497</v>
      </c>
      <c r="BIQ8">
        <v>-1.867596318974551</v>
      </c>
      <c r="BIR8">
        <v>1.569027280015387</v>
      </c>
      <c r="BIS8">
        <v>1.525121337559407</v>
      </c>
      <c r="BIT8">
        <v>-5.513078960614791</v>
      </c>
      <c r="BIU8">
        <v>-2.428864996750431</v>
      </c>
      <c r="BIV8">
        <v>0.05673593367798242</v>
      </c>
      <c r="BIW8">
        <v>-7.018934694107655</v>
      </c>
      <c r="BIX8">
        <v>-4.075726582296059</v>
      </c>
      <c r="BIY8">
        <v>0.02580254851203363</v>
      </c>
      <c r="BIZ8">
        <v>0.5269740794231191</v>
      </c>
      <c r="BJA8">
        <v>3.548125193747044</v>
      </c>
      <c r="BJB8">
        <v>0.003578957097149858</v>
      </c>
      <c r="BJC8">
        <v>6.601544800345849</v>
      </c>
      <c r="BJD8">
        <v>9.592820535666689</v>
      </c>
      <c r="BJE8">
        <v>0.0006089023535362307</v>
      </c>
      <c r="BJF8">
        <v>1.273640336709456</v>
      </c>
      <c r="BJG8">
        <v>4.291151865852415</v>
      </c>
      <c r="BJH8">
        <v>0.002453229223397511</v>
      </c>
      <c r="BJI8">
        <v>-5.149434832776379</v>
      </c>
      <c r="BJJ8">
        <v>-1.928567112985192</v>
      </c>
      <c r="BJK8">
        <v>0.3902603971660673</v>
      </c>
      <c r="BJL8">
        <v>-3.18712238737484</v>
      </c>
      <c r="BJM8">
        <v>-0.1681282549961938</v>
      </c>
      <c r="BJN8">
        <v>0.002886216518540227</v>
      </c>
      <c r="BJR8">
        <v>-5.894899962977414</v>
      </c>
      <c r="BJS8">
        <v>-2.9481239452788</v>
      </c>
      <c r="BJT8">
        <v>0.02266233833614641</v>
      </c>
      <c r="BJU8">
        <v>3.944916003054705</v>
      </c>
      <c r="BJV8">
        <v>6.940223556292567</v>
      </c>
      <c r="BJW8">
        <v>0.0001761524529239854</v>
      </c>
      <c r="BJX8">
        <v>-0.6511019303043271</v>
      </c>
      <c r="BJY8">
        <v>2.452888487914322</v>
      </c>
      <c r="BJZ8">
        <v>0.08651205665031633</v>
      </c>
      <c r="BKA8">
        <v>-2.800077779953289</v>
      </c>
      <c r="BKB8">
        <v>0.1827940505237056</v>
      </c>
      <c r="BKC8">
        <v>0.0023469935296705</v>
      </c>
      <c r="BKD8">
        <v>-1.599822867516145</v>
      </c>
      <c r="BKE8">
        <v>0.4992111275431173</v>
      </c>
      <c r="BKF8">
        <v>6.493917936470979</v>
      </c>
      <c r="BKG8">
        <v>-8.839717397826277</v>
      </c>
      <c r="BKH8">
        <v>-5.997154302453391</v>
      </c>
      <c r="BKI8">
        <v>0.1982910315085365</v>
      </c>
      <c r="BKJ8">
        <v>-7.952620850325825</v>
      </c>
      <c r="BKK8">
        <v>-4.936239406556878</v>
      </c>
      <c r="BKL8">
        <v>0.002146813599641587</v>
      </c>
      <c r="BKM8">
        <v>-0.3860351479880948</v>
      </c>
      <c r="BKN8">
        <v>2.646389688160411</v>
      </c>
      <c r="BKO8">
        <v>0.008410959994059344</v>
      </c>
      <c r="BKP8">
        <v>-4.676886093363997</v>
      </c>
      <c r="BKQ8">
        <v>-1.687125994999938</v>
      </c>
      <c r="BKR8">
        <v>0.0008388446841099621</v>
      </c>
      <c r="BKS8">
        <v>1.139486244596106</v>
      </c>
      <c r="BKT8">
        <v>4.13068864611557</v>
      </c>
      <c r="BKU8">
        <v>0.0006191819121978605</v>
      </c>
      <c r="BKV8">
        <v>-7.187944175706705</v>
      </c>
      <c r="BKW8">
        <v>-4.153254910162694</v>
      </c>
      <c r="BKX8">
        <v>0.009626761151863254</v>
      </c>
      <c r="BKY8">
        <v>-7.021628979397681</v>
      </c>
      <c r="BKZ8">
        <v>-4.158334371970716</v>
      </c>
      <c r="BLA8">
        <v>0.149506914868382</v>
      </c>
      <c r="BLB8">
        <v>-2.499353070801883</v>
      </c>
      <c r="BLC8">
        <v>0.9726577766053872</v>
      </c>
      <c r="BLD8">
        <v>1.782353920561031</v>
      </c>
      <c r="BLE8">
        <v>3.347678848320763</v>
      </c>
      <c r="BLF8">
        <v>5.700662599656049</v>
      </c>
      <c r="BLG8">
        <v>3.349040208289277</v>
      </c>
      <c r="BLH8">
        <v>-0.1211746549958657</v>
      </c>
      <c r="BLI8">
        <v>2.843420770233597</v>
      </c>
      <c r="BLJ8">
        <v>0.0100278713174607</v>
      </c>
      <c r="BLK8">
        <v>-8.446762269579908</v>
      </c>
      <c r="BLL8">
        <v>-5.366435269188724</v>
      </c>
      <c r="BLM8">
        <v>0.05161941593476278</v>
      </c>
      <c r="BLN8">
        <v>3.148226309169329</v>
      </c>
      <c r="BLO8">
        <v>6.131569529003652</v>
      </c>
      <c r="BLP8">
        <v>0.002219586603901336</v>
      </c>
      <c r="BLQ8">
        <v>3.557842707749275</v>
      </c>
      <c r="BLR8">
        <v>6.5466472546592</v>
      </c>
      <c r="BLS8">
        <v>0.001002705359136494</v>
      </c>
      <c r="BLT8">
        <v>-2.526001735690157</v>
      </c>
      <c r="BLU8">
        <v>0.5166479151082486</v>
      </c>
      <c r="BLV8">
        <v>0.01455194170580763</v>
      </c>
      <c r="BLW8">
        <v>-5.244085926609884</v>
      </c>
      <c r="BLX8">
        <v>-2.166864428018787</v>
      </c>
      <c r="BLY8">
        <v>0.04770527875723789</v>
      </c>
      <c r="BLZ8">
        <v>3.448654889282978</v>
      </c>
      <c r="BMA8">
        <v>6.417373456070989</v>
      </c>
      <c r="BMB8">
        <v>0.007828224510369393</v>
      </c>
      <c r="BMC8">
        <v>-0.8186214363504996</v>
      </c>
      <c r="BMD8">
        <v>2.290944619279524</v>
      </c>
      <c r="BME8">
        <v>0.09603776437057089</v>
      </c>
      <c r="BMF8">
        <v>-5.696553668894131</v>
      </c>
      <c r="BMG8">
        <v>-2.794828918457922</v>
      </c>
      <c r="BMH8">
        <v>0.07726419741460334</v>
      </c>
      <c r="BMI8">
        <v>-4.833626781645648</v>
      </c>
      <c r="BMJ8">
        <v>-1.835484486300005</v>
      </c>
      <c r="BMK8">
        <v>2.760853266253999E-05</v>
      </c>
      <c r="BML8">
        <v>-7.956135193985821</v>
      </c>
      <c r="BMM8">
        <v>-5.836289169242773</v>
      </c>
      <c r="BMN8">
        <v>6.197368161284917</v>
      </c>
      <c r="BMO8">
        <v>1.770141015885241</v>
      </c>
      <c r="BMP8">
        <v>3.967819984272716</v>
      </c>
      <c r="BMQ8">
        <v>5.149752302142292</v>
      </c>
      <c r="BMR8">
        <v>3.49905010358811</v>
      </c>
      <c r="BMS8">
        <v>6.37899448881073</v>
      </c>
      <c r="BMT8">
        <v>0.1153068051165971</v>
      </c>
      <c r="BMU8">
        <v>3.675744935805037</v>
      </c>
      <c r="BMV8">
        <v>6.778002492462938</v>
      </c>
      <c r="BMW8">
        <v>0.08365286314915055</v>
      </c>
      <c r="BMX8">
        <v>-4.525036067814284</v>
      </c>
      <c r="BMY8">
        <v>0.08985161985012802</v>
      </c>
      <c r="BMZ8">
        <v>20.86289795016089</v>
      </c>
      <c r="BNA8">
        <v>-2.26758078721542</v>
      </c>
      <c r="BNB8">
        <v>0.6779672348360224</v>
      </c>
      <c r="BNC8">
        <v>0.02372014322008192</v>
      </c>
      <c r="BND8">
        <v>-0.4246986564343298</v>
      </c>
      <c r="BNE8">
        <v>2.437792815408635</v>
      </c>
      <c r="BNF8">
        <v>0.1512687625273136</v>
      </c>
      <c r="BNG8">
        <v>-2.935625532748138</v>
      </c>
      <c r="BNH8">
        <v>0.143765020509965</v>
      </c>
      <c r="BNI8">
        <v>0.05042287957302146</v>
      </c>
      <c r="BNJ8">
        <v>-0.4349528735996662</v>
      </c>
      <c r="BNK8">
        <v>2.481775059891178</v>
      </c>
      <c r="BNL8">
        <v>0.05547389648564178</v>
      </c>
      <c r="BNM8">
        <v>-5.661658358464666</v>
      </c>
      <c r="BNN8">
        <v>-2.530508725508152</v>
      </c>
      <c r="BNO8">
        <v>0.1376018097970259</v>
      </c>
      <c r="BNP8">
        <v>-6.584736203746417</v>
      </c>
      <c r="BNQ8">
        <v>-3.442015550696979</v>
      </c>
      <c r="BNR8">
        <v>0.162953478454863</v>
      </c>
      <c r="BNS8">
        <v>-3.522465965199576</v>
      </c>
      <c r="BNT8">
        <v>-0.5061703149044845</v>
      </c>
      <c r="BNU8">
        <v>0.002124385748319442</v>
      </c>
      <c r="BNV8">
        <v>4.383221514797428</v>
      </c>
      <c r="BNW8">
        <v>7.410469094132315</v>
      </c>
      <c r="BNX8">
        <v>0.00593944463688758</v>
      </c>
      <c r="BNY8">
        <v>-4.407030975954912</v>
      </c>
      <c r="BNZ8">
        <v>-1.392867656669238</v>
      </c>
      <c r="BOA8">
        <v>0.001604796905503521</v>
      </c>
      <c r="BOB8">
        <v>0.9886759024712384</v>
      </c>
      <c r="BOC8">
        <v>3.968095370205763</v>
      </c>
      <c r="BOD8">
        <v>0.003388466466642084</v>
      </c>
      <c r="BOE8">
        <v>-6.786021159675601</v>
      </c>
      <c r="BOF8">
        <v>-3.793768145230505</v>
      </c>
      <c r="BOG8">
        <v>0.0004801262815031775</v>
      </c>
      <c r="BOH8">
        <v>-1.684499645056911</v>
      </c>
      <c r="BOI8">
        <v>1.813152188354128</v>
      </c>
      <c r="BOJ8">
        <v>1.981258778378949</v>
      </c>
      <c r="BOK8">
        <v>6.023257307784581</v>
      </c>
      <c r="BOL8">
        <v>9.058469652697731</v>
      </c>
      <c r="BOM8">
        <v>0.009919273874261161</v>
      </c>
      <c r="BON8">
        <v>-0.7741918915730306</v>
      </c>
      <c r="BOO8">
        <v>2.244904293411786</v>
      </c>
      <c r="BOP8">
        <v>0.002917314247794809</v>
      </c>
      <c r="BOQ8">
        <v>2.715561762809934</v>
      </c>
      <c r="BOR8">
        <v>5.736095737130399</v>
      </c>
      <c r="BOS8">
        <v>0.003373152811148018</v>
      </c>
      <c r="BOT8">
        <v>3.941787955842619</v>
      </c>
      <c r="BOU8">
        <v>6.857794641841888</v>
      </c>
      <c r="BOV8">
        <v>0.05643901437460339</v>
      </c>
      <c r="BOW8">
        <v>-1.206984292190432</v>
      </c>
      <c r="BOX8">
        <v>1.791207010302057</v>
      </c>
      <c r="BOY8">
        <v>2.617109338940892E-05</v>
      </c>
      <c r="BOZ8">
        <v>-6.370626651681873</v>
      </c>
      <c r="BPA8">
        <v>-3.373270628411092</v>
      </c>
      <c r="BPB8">
        <v>5.592490355724145E-05</v>
      </c>
      <c r="BPC8">
        <v>-2.73900564421744</v>
      </c>
      <c r="BPD8">
        <v>0.3505906651053756</v>
      </c>
      <c r="BPE8">
        <v>0.06421998915415658</v>
      </c>
      <c r="BPF8">
        <v>2.9931236782483</v>
      </c>
      <c r="BPG8">
        <v>5.862365268651724</v>
      </c>
      <c r="BPH8">
        <v>0.1367820934418073</v>
      </c>
      <c r="BPI8">
        <v>3.871459852344469</v>
      </c>
      <c r="BPJ8">
        <v>7.038079240645509</v>
      </c>
      <c r="BPK8">
        <v>0.2220961644625033</v>
      </c>
      <c r="BPL8">
        <v>-0.572213580228337</v>
      </c>
      <c r="BPM8">
        <v>3.808667163897981</v>
      </c>
      <c r="BPN8">
        <v>15.25465303599083</v>
      </c>
      <c r="BPO8">
        <v>-3.915094378412558</v>
      </c>
      <c r="BPP8">
        <v>-0.7874968516142717</v>
      </c>
      <c r="BPQ8">
        <v>0.1302490307603155</v>
      </c>
      <c r="BPR8">
        <v>-9.751493748615681</v>
      </c>
      <c r="BPS8">
        <v>-6.900416143819239</v>
      </c>
      <c r="BPT8">
        <v>0.1774230383453169</v>
      </c>
      <c r="BPU8">
        <v>-0.5691630698793837</v>
      </c>
      <c r="BPV8">
        <v>2.213140840576858</v>
      </c>
      <c r="BPW8">
        <v>0.3791326992211538</v>
      </c>
      <c r="BPX8">
        <v>-13.13042050058532</v>
      </c>
      <c r="BPY8">
        <v>-9.917727840797486</v>
      </c>
      <c r="BPZ8">
        <v>0.3619053402209736</v>
      </c>
      <c r="BQA8">
        <v>-0.7131477467641667</v>
      </c>
      <c r="BQB8">
        <v>2.309954977579316</v>
      </c>
      <c r="BQC8">
        <v>0.004269886976727751</v>
      </c>
      <c r="BQD8">
        <v>-2.726175232804595</v>
      </c>
      <c r="BQE8">
        <v>0.2938450995906501</v>
      </c>
      <c r="BQF8">
        <v>0.003206509673728711</v>
      </c>
      <c r="BQG8">
        <v>-9.388755383277688</v>
      </c>
      <c r="BQH8">
        <v>-6.079919125410181</v>
      </c>
      <c r="BQI8">
        <v>0.7630386733888433</v>
      </c>
      <c r="BQJ8">
        <v>4.753098977951406</v>
      </c>
      <c r="BQK8">
        <v>7.763899829621434</v>
      </c>
      <c r="BQL8">
        <v>0.000933267174383646</v>
      </c>
      <c r="BQM8">
        <v>-0.5025077538475377</v>
      </c>
      <c r="BQN8">
        <v>2.482663126617673</v>
      </c>
      <c r="BQO8">
        <v>0.001759222289416471</v>
      </c>
      <c r="BQP8">
        <v>-6.936905018329543</v>
      </c>
      <c r="BQQ8">
        <v>-3.946068661093828</v>
      </c>
      <c r="BQR8">
        <v>0.000671778789691519</v>
      </c>
      <c r="BQS8">
        <v>-8.712345466262764</v>
      </c>
      <c r="BQT8">
        <v>-5.787922275167331</v>
      </c>
      <c r="BQU8">
        <v>0.04569483235357866</v>
      </c>
      <c r="BQV8">
        <v>-4.141870786858916</v>
      </c>
      <c r="BQW8">
        <v>-1.15713311772402</v>
      </c>
      <c r="BQX8">
        <v>0.001863509947487489</v>
      </c>
      <c r="BQY8">
        <v>-6.355393553641385</v>
      </c>
      <c r="BQZ8">
        <v>-3.50833924710763</v>
      </c>
      <c r="BRA8">
        <v>0.1871390811989651</v>
      </c>
      <c r="BRB8">
        <v>4.911358474298357</v>
      </c>
      <c r="BRC8">
        <v>7.839013511776463</v>
      </c>
      <c r="BRD8">
        <v>0.04187034881835441</v>
      </c>
      <c r="BRE8">
        <v>8.767264922838301</v>
      </c>
      <c r="BRF8">
        <v>11.72641350674808</v>
      </c>
      <c r="BRG8">
        <v>0.01335070557260798</v>
      </c>
      <c r="BRH8">
        <v>-2.743387680388548</v>
      </c>
      <c r="BRI8">
        <v>0.2146106672838717</v>
      </c>
      <c r="BRJ8">
        <v>0.01411311038597579</v>
      </c>
      <c r="BRK8">
        <v>-4.422785600695571</v>
      </c>
      <c r="BRL8">
        <v>-1.797607279653897</v>
      </c>
      <c r="BRM8">
        <v>1.123930328137106</v>
      </c>
      <c r="BRN8">
        <v>-4.423675438420327</v>
      </c>
      <c r="BRO8">
        <v>-1.415071080429013</v>
      </c>
      <c r="BRP8">
        <v>0.0005922798115414492</v>
      </c>
      <c r="BRQ8">
        <v>-2.723620779892423</v>
      </c>
      <c r="BRR8">
        <v>0.2553627454127047</v>
      </c>
      <c r="BRS8">
        <v>0.003533537668801636</v>
      </c>
      <c r="BRT8">
        <v>0.5469049197859613</v>
      </c>
      <c r="BRU8">
        <v>3.5510046889576</v>
      </c>
      <c r="BRV8">
        <v>0.0001344648580857657</v>
      </c>
      <c r="BRW8">
        <v>1.703247030559263</v>
      </c>
      <c r="BRX8">
        <v>5.167630403959004</v>
      </c>
      <c r="BRY8">
        <v>1.725215339920984</v>
      </c>
      <c r="BRZ8">
        <v>-10.17250862311757</v>
      </c>
      <c r="BSA8">
        <v>-7.161495159301036</v>
      </c>
      <c r="BSB8">
        <v>0.0009703710819046351</v>
      </c>
      <c r="BSC8">
        <v>-2.614281652760311</v>
      </c>
      <c r="BSD8">
        <v>0.5923797581134846</v>
      </c>
      <c r="BSE8">
        <v>0.3416715099547815</v>
      </c>
      <c r="BSF8">
        <v>4.540148624067738</v>
      </c>
      <c r="BSG8">
        <v>7.37371054797822</v>
      </c>
      <c r="BSH8">
        <v>0.2216130653790417</v>
      </c>
      <c r="BSI8">
        <v>1.128912314754574</v>
      </c>
      <c r="BSJ8">
        <v>4.018398344965419</v>
      </c>
      <c r="BSK8">
        <v>0.09770670014846583</v>
      </c>
      <c r="BSL8">
        <v>-3.46264256356272</v>
      </c>
      <c r="BSM8">
        <v>-3.024180390578944</v>
      </c>
      <c r="BSN8">
        <v>52.49180831387999</v>
      </c>
      <c r="BSO8">
        <v>7.930769336608101</v>
      </c>
      <c r="BSP8">
        <v>10.92157236952743</v>
      </c>
      <c r="BSQ8">
        <v>0.0006766736278632864</v>
      </c>
      <c r="BSR8">
        <v>-5.795490161656542</v>
      </c>
      <c r="BSS8">
        <v>-2.792331274374657</v>
      </c>
      <c r="BST8">
        <v>7.982855087720829E-05</v>
      </c>
      <c r="BSU8">
        <v>-6.676525510001346</v>
      </c>
      <c r="BSV8">
        <v>-3.76753156309753</v>
      </c>
      <c r="BSW8">
        <v>0.06625681360116439</v>
      </c>
      <c r="BSX8">
        <v>-7.9382042043788</v>
      </c>
      <c r="BSY8">
        <v>-4.957677490450656</v>
      </c>
      <c r="BSZ8">
        <v>0.003033670963490883</v>
      </c>
      <c r="BTA8">
        <v>0.7062520688741398</v>
      </c>
      <c r="BTB8">
        <v>3.676770318248326</v>
      </c>
      <c r="BTC8">
        <v>0.006953388959701492</v>
      </c>
      <c r="BTD8">
        <v>-9.755810629764534</v>
      </c>
      <c r="BTE8">
        <v>-6.783419141068624</v>
      </c>
      <c r="BTF8">
        <v>0.006097839171424341</v>
      </c>
      <c r="BTG8">
        <v>-4.35376774557111</v>
      </c>
      <c r="BTH8">
        <v>-1.32910378682257</v>
      </c>
      <c r="BTI8">
        <v>0.004866486889197635</v>
      </c>
      <c r="BTJ8">
        <v>1.219962857938172</v>
      </c>
      <c r="BTK8">
        <v>4.185351670386188</v>
      </c>
      <c r="BTL8">
        <v>0.009583474430068959</v>
      </c>
      <c r="BTM8">
        <v>-3.33135161346779</v>
      </c>
      <c r="BTN8">
        <v>-0.2592954468227755</v>
      </c>
      <c r="BTO8">
        <v>0.04153672921259289</v>
      </c>
      <c r="BTP8">
        <v>-8.529539288341892</v>
      </c>
      <c r="BTQ8">
        <v>-5.529321259623736</v>
      </c>
      <c r="BTR8">
        <v>3.802921755264306E-07</v>
      </c>
      <c r="BTS8">
        <v>-6.855893303957528</v>
      </c>
      <c r="BTT8">
        <v>-3.928642194801244</v>
      </c>
      <c r="BTU8">
        <v>0.04233920895192615</v>
      </c>
      <c r="BTV8">
        <v>4.568546996845665</v>
      </c>
      <c r="BTW8">
        <v>7.580361286921352</v>
      </c>
      <c r="BTX8">
        <v>0.001116619599939856</v>
      </c>
      <c r="BTY8">
        <v>2.431109266894978</v>
      </c>
      <c r="BTZ8">
        <v>5.796348134429905</v>
      </c>
      <c r="BUA8">
        <v>1.067195442865566</v>
      </c>
      <c r="BUB8">
        <v>-7.045676438185561</v>
      </c>
      <c r="BUC8">
        <v>-4.1959944806046</v>
      </c>
      <c r="BUD8">
        <v>0.1807641110135369</v>
      </c>
      <c r="BUE8">
        <v>0.05752723900825174</v>
      </c>
      <c r="BUF8">
        <v>2.988843183415733</v>
      </c>
      <c r="BUG8">
        <v>0.03773999594108919</v>
      </c>
      <c r="BUH8">
        <v>7.818602923228307</v>
      </c>
      <c r="BUI8">
        <v>10.72458792137083</v>
      </c>
      <c r="BUJ8">
        <v>0.07071056459408524</v>
      </c>
      <c r="BUK8">
        <v>7.014327958066835</v>
      </c>
      <c r="BUL8">
        <v>10.51286272728629</v>
      </c>
      <c r="BUM8">
        <v>1.988295328965531</v>
      </c>
      <c r="BUN8">
        <v>-0.9872510684012359</v>
      </c>
      <c r="BUO8">
        <v>2.122886144929738</v>
      </c>
      <c r="BUP8">
        <v>0.09704164608249929</v>
      </c>
      <c r="BUQ8">
        <v>-0.06525191768539385</v>
      </c>
      <c r="BUR8">
        <v>3.377704650355888</v>
      </c>
      <c r="BUS8">
        <v>1.569684169367288</v>
      </c>
      <c r="BUT8">
        <v>7.217487687955668</v>
      </c>
      <c r="BUU8">
        <v>9.772145428494994</v>
      </c>
      <c r="BUV8">
        <v>1.586637824492303</v>
      </c>
      <c r="BUW8">
        <v>-6.926666610171371</v>
      </c>
      <c r="BUX8">
        <v>-3.873328714628621</v>
      </c>
      <c r="BUY8">
        <v>0.02275944880743423</v>
      </c>
      <c r="BUZ8">
        <v>1.962570908739961</v>
      </c>
      <c r="BVA8">
        <v>4.986852249703818</v>
      </c>
      <c r="BVB8">
        <v>0.00471666815202461</v>
      </c>
      <c r="BVC8">
        <v>2.607781090646112</v>
      </c>
      <c r="BVD8">
        <v>5.632718121609753</v>
      </c>
      <c r="BVE8">
        <v>0.004974844106252709</v>
      </c>
      <c r="BVF8">
        <v>-4.551216622697028</v>
      </c>
      <c r="BVG8">
        <v>-1.615153155548754</v>
      </c>
      <c r="BVH8">
        <v>0.0327030418647981</v>
      </c>
      <c r="BVI8">
        <v>-3.318333012289186</v>
      </c>
      <c r="BVJ8">
        <v>-0.2786990708588206</v>
      </c>
      <c r="BVK8">
        <v>0.01256679450644484</v>
      </c>
      <c r="BVL8">
        <v>-6.796821459379639</v>
      </c>
      <c r="BVM8">
        <v>-3.804310087975081</v>
      </c>
      <c r="BVN8">
        <v>0.0004486364659238094</v>
      </c>
      <c r="BVO8">
        <v>0.2041104080252599</v>
      </c>
      <c r="BVP8">
        <v>3.038671631787065</v>
      </c>
      <c r="BVQ8">
        <v>0.2189599094655325</v>
      </c>
      <c r="BVR8">
        <v>3.523724373045025</v>
      </c>
      <c r="BVS8">
        <v>6.517551198591304</v>
      </c>
      <c r="BVT8">
        <v>0.0003048646626885674</v>
      </c>
      <c r="BVU8">
        <v>2.971360241570069</v>
      </c>
      <c r="BVV8">
        <v>5.877191106828028</v>
      </c>
      <c r="BVW8">
        <v>0.07094260750451743</v>
      </c>
      <c r="BVX8">
        <v>-6.208667954802197</v>
      </c>
      <c r="BVY8">
        <v>-3.229394588754841</v>
      </c>
      <c r="BVZ8">
        <v>0.003436746840055147</v>
      </c>
      <c r="BWA8">
        <v>-2.736714431900747</v>
      </c>
      <c r="BWB8">
        <v>0.2668479525116141</v>
      </c>
      <c r="BWC8">
        <v>0.0001015246616114678</v>
      </c>
      <c r="BWD8">
        <v>-3.264764304056052</v>
      </c>
      <c r="BWE8">
        <v>-0.371746955343073</v>
      </c>
      <c r="BWF8">
        <v>0.09156230141120288</v>
      </c>
      <c r="BWG8">
        <v>5.268394145587682</v>
      </c>
      <c r="BWH8">
        <v>8.270196893006009</v>
      </c>
      <c r="BWI8">
        <v>2.599918603427346E-05</v>
      </c>
      <c r="BWJ8">
        <v>1.995263722800326</v>
      </c>
      <c r="BWK8">
        <v>5.001628322223467</v>
      </c>
      <c r="BWL8">
        <v>0.0003240650065363224</v>
      </c>
      <c r="BWM8">
        <v>2.012800508773074</v>
      </c>
      <c r="BWN8">
        <v>4.942767340833205</v>
      </c>
      <c r="BWO8">
        <v>0.03923715689355131</v>
      </c>
      <c r="BWP8">
        <v>-3.072714112483143</v>
      </c>
      <c r="BWQ8">
        <v>-0.07871542469140391</v>
      </c>
      <c r="BWR8">
        <v>0.0002881259857681322</v>
      </c>
      <c r="BWS8">
        <v>3.12568695528209</v>
      </c>
      <c r="BWT8">
        <v>6.053487034177957</v>
      </c>
      <c r="BWU8">
        <v>0.04170262885954409</v>
      </c>
      <c r="BWV8">
        <v>0.7309096752212718</v>
      </c>
      <c r="BWW8">
        <v>3.726042662977336</v>
      </c>
      <c r="BWX8">
        <v>0.0001895024654609868</v>
      </c>
      <c r="BWY8">
        <v>-3.629524912479926</v>
      </c>
      <c r="BWZ8">
        <v>-0.7069958959988405</v>
      </c>
      <c r="BXA8">
        <v>0.04801402629910305</v>
      </c>
      <c r="BXB8">
        <v>5.145346664688195</v>
      </c>
      <c r="BXC8">
        <v>8.006140828570498</v>
      </c>
      <c r="BXD8">
        <v>0.1550261184738176</v>
      </c>
      <c r="BXE8">
        <v>4.178163317663022</v>
      </c>
      <c r="BXF8">
        <v>7.197078730037289</v>
      </c>
      <c r="BXG8">
        <v>0.002862342602308576</v>
      </c>
      <c r="BXH8">
        <v>-1.75295436374646</v>
      </c>
      <c r="BXI8">
        <v>1.388364967449164</v>
      </c>
      <c r="BXJ8">
        <v>0.1597692269566257</v>
      </c>
      <c r="BXK8">
        <v>-2.641346199538003</v>
      </c>
      <c r="BXL8">
        <v>0.2695140004483561</v>
      </c>
      <c r="BXM8">
        <v>0.06356723157177588</v>
      </c>
      <c r="BXN8">
        <v>-5.761049770741068</v>
      </c>
      <c r="BXO8">
        <v>-2.589449370768239</v>
      </c>
      <c r="BXP8">
        <v>0.2355735781666787</v>
      </c>
      <c r="BXQ8">
        <v>-3.782604086879267</v>
      </c>
      <c r="BXR8">
        <v>-0.8129438825837101</v>
      </c>
      <c r="BXS8">
        <v>0.007364025627098868</v>
      </c>
      <c r="BXT8">
        <v>0.5431896808965336</v>
      </c>
      <c r="BXU8">
        <v>3.517421851695457</v>
      </c>
      <c r="BXV8">
        <v>0.005311848173887107</v>
      </c>
      <c r="BXZ8">
        <v>-5.328019117317001</v>
      </c>
      <c r="BYA8">
        <v>-2.230407985313414</v>
      </c>
      <c r="BYB8">
        <v>0.07622346472817394</v>
      </c>
      <c r="BYC8">
        <v>1.740668488270777</v>
      </c>
      <c r="BYD8">
        <v>4.910024124417861</v>
      </c>
      <c r="BYE8">
        <v>0.2294506519582676</v>
      </c>
      <c r="BYF8">
        <v>2.345400153710402</v>
      </c>
      <c r="BYG8">
        <v>5.361732343884611</v>
      </c>
      <c r="BYH8">
        <v>0.002133923487092248</v>
      </c>
      <c r="BYI8">
        <v>-3.376040036599305</v>
      </c>
      <c r="BYJ8">
        <v>-0.390404660104362</v>
      </c>
      <c r="BYK8">
        <v>0.00165073926753628</v>
      </c>
      <c r="BYL8">
        <v>2.239199140633835</v>
      </c>
      <c r="BYM8">
        <v>5.245387697461618</v>
      </c>
      <c r="BYN8">
        <v>0.0003063858848856262</v>
      </c>
      <c r="BYO8">
        <v>-11.01334750948905</v>
      </c>
      <c r="BYP8">
        <v>-7.771160349066863</v>
      </c>
      <c r="BYQ8">
        <v>0.4692369653869144</v>
      </c>
      <c r="BYR8">
        <v>-3.462165534672701</v>
      </c>
      <c r="BYS8">
        <v>-0.5078116620337201</v>
      </c>
      <c r="BYT8">
        <v>0.01666855154446704</v>
      </c>
      <c r="BYU8">
        <v>9.370755516404307</v>
      </c>
      <c r="BYV8">
        <v>11.64280285033935</v>
      </c>
      <c r="BYW8">
        <v>4.239320672248684</v>
      </c>
      <c r="BYX8">
        <v>-9.007179493886007</v>
      </c>
      <c r="BYY8">
        <v>-5.85856140571364</v>
      </c>
      <c r="BYZ8">
        <v>0.1766986890560737</v>
      </c>
      <c r="BZA8">
        <v>2.377930994584005</v>
      </c>
      <c r="BZB8">
        <v>5.723791868243811</v>
      </c>
      <c r="BZC8">
        <v>0.9569579514297986</v>
      </c>
      <c r="BZD8">
        <v>1.55857605698731</v>
      </c>
      <c r="BZE8">
        <v>4.618569952981662</v>
      </c>
      <c r="BZF8">
        <v>0.02879414045264815</v>
      </c>
      <c r="BZG8">
        <v>-3.389259910340142</v>
      </c>
      <c r="BZH8">
        <v>-0.2679647768733284</v>
      </c>
      <c r="BZI8">
        <v>0.1177000752218569</v>
      </c>
      <c r="BZJ8">
        <v>1.142851163583245</v>
      </c>
      <c r="BZK8">
        <v>4.230919325470465</v>
      </c>
      <c r="BZL8">
        <v>0.06204800910554918</v>
      </c>
      <c r="BZM8">
        <v>8.972989727499872</v>
      </c>
      <c r="BZN8">
        <v>11.90666882432145</v>
      </c>
      <c r="BZO8">
        <v>0.0351876975872111</v>
      </c>
      <c r="BZP8">
        <v>0.02255240915661894</v>
      </c>
      <c r="BZQ8">
        <v>2.849829776614436</v>
      </c>
      <c r="BZR8">
        <v>0.2386648623384167</v>
      </c>
      <c r="BZS8">
        <v>-5.614896153836833</v>
      </c>
      <c r="BZT8">
        <v>-2.647699274840977</v>
      </c>
      <c r="BZU8">
        <v>0.008608357980900082</v>
      </c>
      <c r="BZV8">
        <v>-4.180622428302001</v>
      </c>
      <c r="BZW8">
        <v>-1.394308586599882</v>
      </c>
      <c r="BZX8">
        <v>0.3652941939848552</v>
      </c>
      <c r="BZY8">
        <v>-9.224157081001293</v>
      </c>
      <c r="BZZ8">
        <v>-6.923483434212984</v>
      </c>
      <c r="CAA8">
        <v>3.912458786370904</v>
      </c>
      <c r="CAB8">
        <v>-0.2698485423781709</v>
      </c>
      <c r="CAC8">
        <v>2.619691684716765</v>
      </c>
      <c r="CAD8">
        <v>0.09761089144190734</v>
      </c>
      <c r="CAE8">
        <v>-10.70471436056884</v>
      </c>
      <c r="CAF8">
        <v>-7.703266993317282</v>
      </c>
      <c r="CAG8">
        <v>1.675897568697373E-05</v>
      </c>
      <c r="CAH8">
        <v>-2.327217893717171</v>
      </c>
      <c r="CAI8">
        <v>0.8655421596343764</v>
      </c>
      <c r="CAJ8">
        <v>0.2972515053447327</v>
      </c>
      <c r="CAK8">
        <v>1.525042472556447</v>
      </c>
      <c r="CAL8">
        <v>4.487629332577465</v>
      </c>
      <c r="CAM8">
        <v>0.01119794434469527</v>
      </c>
      <c r="CAN8">
        <v>-1.485389860021535</v>
      </c>
      <c r="CAO8">
        <v>1.430723426061981</v>
      </c>
      <c r="CAP8">
        <v>0.05629584617364922</v>
      </c>
      <c r="CAQ8">
        <v>4.00207652967544</v>
      </c>
      <c r="CAR8">
        <v>6.96396056670458</v>
      </c>
      <c r="CAS8">
        <v>0.01162261306556767</v>
      </c>
      <c r="CAT8">
        <v>5.767616705383538</v>
      </c>
      <c r="CAU8">
        <v>8.757283412103504</v>
      </c>
      <c r="CAV8">
        <v>0.0008542156000894501</v>
      </c>
      <c r="CAW8">
        <v>-1.767024326332199</v>
      </c>
      <c r="CAX8">
        <v>1.25263003144006</v>
      </c>
      <c r="CAY8">
        <v>0.003090350235519938</v>
      </c>
      <c r="CAZ8">
        <v>-6.632364374948575</v>
      </c>
      <c r="CBA8">
        <v>-3.224404688493423</v>
      </c>
      <c r="CBB8">
        <v>1.331448846180686</v>
      </c>
      <c r="CBC8">
        <v>-0.5195816404768023</v>
      </c>
      <c r="CBD8">
        <v>2.615402763973132</v>
      </c>
      <c r="CBE8">
        <v>0.1457663155576283</v>
      </c>
      <c r="CBF8">
        <v>4.29301696768272</v>
      </c>
      <c r="CBG8">
        <v>7.3883010417117</v>
      </c>
      <c r="CBH8">
        <v>0.07263243810848076</v>
      </c>
      <c r="CBI8">
        <v>-0.9812182739722131</v>
      </c>
      <c r="CBJ8">
        <v>2.021480599059346</v>
      </c>
      <c r="CBK8">
        <v>5.827132512379838E-05</v>
      </c>
      <c r="CBL8">
        <v>-0.001735365196696037</v>
      </c>
      <c r="CBM8">
        <v>3.01961766115535</v>
      </c>
      <c r="CBN8">
        <v>0.003647613875129462</v>
      </c>
      <c r="CBO8">
        <v>-3.283981152434493</v>
      </c>
      <c r="CBP8">
        <v>-0.2959368718903208</v>
      </c>
      <c r="CBQ8">
        <v>0.001143513821651664</v>
      </c>
      <c r="CBR8">
        <v>3.163226739651973</v>
      </c>
      <c r="CBS8">
        <v>6.197459463081722</v>
      </c>
      <c r="CBT8">
        <v>0.009375034827341143</v>
      </c>
      <c r="CBU8">
        <v>7.040032705990438</v>
      </c>
      <c r="CBV8">
        <v>10.05152356319607</v>
      </c>
      <c r="CBW8">
        <v>0.001056318394561641</v>
      </c>
      <c r="CBX8">
        <v>0.6130032288397957</v>
      </c>
      <c r="CBY8">
        <v>3.608493742480291</v>
      </c>
      <c r="CBZ8">
        <v>0.0001626837378124444</v>
      </c>
      <c r="CCA8">
        <v>2.790937940737296</v>
      </c>
      <c r="CCB8">
        <v>6.032856134521049</v>
      </c>
      <c r="CCC8">
        <v>0.4681952998687499</v>
      </c>
      <c r="CCD8">
        <v>3.742216611621463</v>
      </c>
      <c r="CCE8">
        <v>6.822860989685863</v>
      </c>
      <c r="CCF8">
        <v>0.05202812570715069</v>
      </c>
      <c r="CCG8">
        <v>-6.122648865416171</v>
      </c>
      <c r="CCH8">
        <v>-2.937321032163903</v>
      </c>
      <c r="CCI8">
        <v>0.2747712462238412</v>
      </c>
      <c r="CCJ8">
        <v>3.684924943641904</v>
      </c>
      <c r="CCK8">
        <v>7.170945385269815</v>
      </c>
      <c r="CCL8">
        <v>1.889726957441514</v>
      </c>
      <c r="CCM8">
        <v>-3.822442516697125</v>
      </c>
      <c r="CCN8">
        <v>-0.8072194893295208</v>
      </c>
      <c r="CCO8">
        <v>0.00185392449787855</v>
      </c>
      <c r="CCP8">
        <v>-9.09774398597248</v>
      </c>
      <c r="CCQ8">
        <v>-5.974393018558025</v>
      </c>
      <c r="CCR8">
        <v>0.1217236892966548</v>
      </c>
      <c r="CCS8">
        <v>7.052901555746687</v>
      </c>
      <c r="CCT8">
        <v>9.871546828288025</v>
      </c>
      <c r="CCU8">
        <v>0.2631162973728445</v>
      </c>
      <c r="CCV8">
        <v>-7.701699285170053</v>
      </c>
      <c r="CCW8">
        <v>-4.672120498638635</v>
      </c>
      <c r="CCX8">
        <v>0.006999236901369396</v>
      </c>
      <c r="CCY8">
        <v>3.967542186541073</v>
      </c>
      <c r="CCZ8">
        <v>6.971673449522322</v>
      </c>
      <c r="CDA8">
        <v>0.00013653867056187</v>
      </c>
      <c r="CDB8">
        <v>-8.134002231928187</v>
      </c>
      <c r="CDC8">
        <v>-5.125817271763577</v>
      </c>
      <c r="CDD8">
        <v>0.0005359485831701382</v>
      </c>
      <c r="CDE8">
        <v>-4.005867520932838</v>
      </c>
      <c r="CDF8">
        <v>-1.021162307581474</v>
      </c>
      <c r="CDG8">
        <v>0.001871443989018117</v>
      </c>
      <c r="CDH8">
        <v>3.326249577832915</v>
      </c>
      <c r="CDI8">
        <v>6.239156727198132</v>
      </c>
      <c r="CDJ8">
        <v>0.06068131705354005</v>
      </c>
      <c r="CDK8">
        <v>5.492698310816614</v>
      </c>
      <c r="CDL8">
        <v>8.43348117861045</v>
      </c>
      <c r="CDM8">
        <v>0.02805334997377895</v>
      </c>
      <c r="CDN8">
        <v>0.7181608428819741</v>
      </c>
      <c r="CDO8">
        <v>4.017446313670382</v>
      </c>
      <c r="CDP8">
        <v>0.7165743442003103</v>
      </c>
      <c r="CDQ8">
        <v>1.957810850300712</v>
      </c>
      <c r="CDR8">
        <v>4.960715410906348</v>
      </c>
      <c r="CDS8">
        <v>6.749177849452828E-05</v>
      </c>
      <c r="CDT8">
        <v>1.755089859443484</v>
      </c>
      <c r="CDU8">
        <v>4.865125917316354</v>
      </c>
      <c r="CDV8">
        <v>0.09686347225761446</v>
      </c>
      <c r="CDW8">
        <v>4.255343693238757</v>
      </c>
      <c r="CDX8">
        <v>7.259729832896068</v>
      </c>
      <c r="CDY8">
        <v>0.000153905768747478</v>
      </c>
      <c r="CDZ8">
        <v>-4.681283441165464</v>
      </c>
      <c r="CEA8">
        <v>-1.38063404828682</v>
      </c>
      <c r="CEB8">
        <v>0.7231204595063747</v>
      </c>
      <c r="CEC8">
        <v>-2.154358951692054</v>
      </c>
      <c r="CED8">
        <v>0.8073634447117781</v>
      </c>
      <c r="CEE8">
        <v>0.01172139949652275</v>
      </c>
      <c r="CEF8">
        <v>3.779307183971621</v>
      </c>
      <c r="CEG8">
        <v>6.789921435677542</v>
      </c>
      <c r="CEH8">
        <v>0.0009012987142130818</v>
      </c>
      <c r="CEI8">
        <v>-8.659349213751046</v>
      </c>
      <c r="CEJ8">
        <v>-4.700051212893601</v>
      </c>
      <c r="CEK8">
        <v>7.362021235592728</v>
      </c>
      <c r="CEL8">
        <v>3.771029938736109</v>
      </c>
      <c r="CEM8">
        <v>6.790711307120948</v>
      </c>
      <c r="CEN8">
        <v>0.003098850091997894</v>
      </c>
      <c r="CEO8">
        <v>8.241621003232609</v>
      </c>
      <c r="CEP8">
        <v>11.28932836239731</v>
      </c>
      <c r="CEQ8">
        <v>0.01820793694775658</v>
      </c>
      <c r="CER8">
        <v>-5.216607599920183</v>
      </c>
      <c r="CES8">
        <v>-2.210040297108754</v>
      </c>
      <c r="CET8">
        <v>0.000345035729736006</v>
      </c>
      <c r="CEU8">
        <v>4.158482762807933</v>
      </c>
      <c r="CEV8">
        <v>7.19111015251513</v>
      </c>
      <c r="CEW8">
        <v>0.00851637247284286</v>
      </c>
      <c r="CEX8">
        <v>4.134388977443941</v>
      </c>
      <c r="CEY8">
        <v>7.282914621243868</v>
      </c>
      <c r="CEZ8">
        <v>0.1764789349294612</v>
      </c>
      <c r="CFA8">
        <v>0.8642930428595643</v>
      </c>
      <c r="CFB8">
        <v>3.233256468011657</v>
      </c>
      <c r="CFC8">
        <v>3.185657270366229</v>
      </c>
      <c r="CFD8">
        <v>-2.223982949707635</v>
      </c>
      <c r="CFE8">
        <v>0.6457790504010785</v>
      </c>
      <c r="CFF8">
        <v>0.1356954929254626</v>
      </c>
      <c r="CFG8">
        <v>-0.874558027574365</v>
      </c>
      <c r="CFH8">
        <v>2.112296512733809</v>
      </c>
      <c r="CFI8">
        <v>0.001382424884075403</v>
      </c>
      <c r="CFJ8">
        <v>-2.112921528587386</v>
      </c>
      <c r="CFK8">
        <v>-4.172393309669381</v>
      </c>
      <c r="CFL8">
        <v>204.7860376285201</v>
      </c>
      <c r="CFM8">
        <v>0.6500039748551316</v>
      </c>
      <c r="CFN8">
        <v>3.645732522862157</v>
      </c>
      <c r="CFO8">
        <v>0.000145962417026303</v>
      </c>
      <c r="CFP8">
        <v>0.9913972655733375</v>
      </c>
      <c r="CFQ8">
        <v>3.993368630867668</v>
      </c>
      <c r="CFR8">
        <v>3.109024898951245E-05</v>
      </c>
      <c r="CFS8">
        <v>4.636969700326644</v>
      </c>
      <c r="CFT8">
        <v>7.630285830176999</v>
      </c>
      <c r="CFU8">
        <v>0.0003573929614185712</v>
      </c>
      <c r="CFV8">
        <v>2.696376717166319</v>
      </c>
      <c r="CFW8">
        <v>5.509337315997072</v>
      </c>
      <c r="CFX8">
        <v>0.2798699007180018</v>
      </c>
      <c r="CFY8">
        <v>3.028065268190312</v>
      </c>
      <c r="CFZ8">
        <v>6.057340847007172</v>
      </c>
      <c r="CGA8">
        <v>0.006856476120497635</v>
      </c>
      <c r="CGB8">
        <v>6.698619572868836</v>
      </c>
      <c r="CGC8">
        <v>10.15983470387638</v>
      </c>
      <c r="CGD8">
        <v>1.701755176562419</v>
      </c>
      <c r="CGE8">
        <v>1.869602750114018</v>
      </c>
      <c r="CGF8">
        <v>4.890440156022732</v>
      </c>
      <c r="CGG8">
        <v>0.003473579880036062</v>
      </c>
      <c r="CGH8">
        <v>-7.070393990394479</v>
      </c>
      <c r="CGI8">
        <v>-4.05112979009587</v>
      </c>
      <c r="CGJ8">
        <v>0.002968875305159548</v>
      </c>
      <c r="CGK8">
        <v>-7.828455023500698</v>
      </c>
      <c r="CGL8">
        <v>-4.775821890287414</v>
      </c>
      <c r="CGM8">
        <v>0.02216197369477849</v>
      </c>
      <c r="CGN8">
        <v>-4.048630343558405</v>
      </c>
      <c r="CGO8">
        <v>-1.085423908892596</v>
      </c>
      <c r="CGP8">
        <v>0.01083013160001071</v>
      </c>
      <c r="CGQ8">
        <v>-2.455705837603001</v>
      </c>
      <c r="CGR8">
        <v>0.6686680424189499</v>
      </c>
      <c r="CGS8">
        <v>0.1237508962537176</v>
      </c>
      <c r="CGT8">
        <v>-2.406050998541538</v>
      </c>
      <c r="CGU8">
        <v>0.6147570838480915</v>
      </c>
      <c r="CGV8">
        <v>0.003463810341869023</v>
      </c>
      <c r="CGW8">
        <v>-1.53899569873734</v>
      </c>
      <c r="CGX8">
        <v>1.364766656353448</v>
      </c>
      <c r="CGY8">
        <v>0.07409347438137287</v>
      </c>
      <c r="CGZ8">
        <v>0.4413995812585361</v>
      </c>
      <c r="CHA8">
        <v>2.451937357113493</v>
      </c>
      <c r="CHB8">
        <v>7.832283944080436</v>
      </c>
      <c r="CHC8">
        <v>1.94782714776979</v>
      </c>
      <c r="CHD8">
        <v>4.929289707066711</v>
      </c>
      <c r="CHE8">
        <v>0.002749093662561541</v>
      </c>
      <c r="CHF8">
        <v>-9.420310498875104</v>
      </c>
      <c r="CHG8">
        <v>-6.355710415456829</v>
      </c>
      <c r="CHH8">
        <v>0.0333853662211842</v>
      </c>
      <c r="CHI8">
        <v>-5.537531628146338</v>
      </c>
      <c r="CHJ8">
        <v>-2.433265970706275</v>
      </c>
      <c r="CHK8">
        <v>0.0869706185712687</v>
      </c>
      <c r="CHL8">
        <v>-0.2234034214367204</v>
      </c>
      <c r="CHM8">
        <v>3.858893038374838</v>
      </c>
      <c r="CHN8">
        <v>9.370925015365053</v>
      </c>
      <c r="CHO8">
        <v>-3.457775882905608</v>
      </c>
      <c r="CHP8">
        <v>-0.4413150735769956</v>
      </c>
      <c r="CHQ8">
        <v>0.002167665950023371</v>
      </c>
      <c r="CHR8">
        <v>-0.009147421481027651</v>
      </c>
      <c r="CHS8">
        <v>2.963225132728335</v>
      </c>
      <c r="CHT8">
        <v>0.006106206087317143</v>
      </c>
      <c r="CHU8">
        <v>0.2391287598522939</v>
      </c>
      <c r="CHV8">
        <v>3.215052736478343</v>
      </c>
      <c r="CHW8">
        <v>0.004637239212024359</v>
      </c>
      <c r="CHX8">
        <v>5.084512879550013</v>
      </c>
      <c r="CHY8">
        <v>8.095033214996585</v>
      </c>
      <c r="CHZ8">
        <v>0.000885419663267109</v>
      </c>
      <c r="CIA8">
        <v>4.218056430816291</v>
      </c>
      <c r="CIB8">
        <v>7.841926599390989</v>
      </c>
      <c r="CIC8">
        <v>3.11371189789938</v>
      </c>
      <c r="CID8">
        <v>-5.147475429219252</v>
      </c>
      <c r="CIE8">
        <v>-2.054151681307132</v>
      </c>
      <c r="CIF8">
        <v>0.06967457539492013</v>
      </c>
      <c r="CIG8">
        <v>-6.322417156815488</v>
      </c>
      <c r="CIH8">
        <v>-3.468021946740643</v>
      </c>
      <c r="CII8">
        <v>0.1696060387931874</v>
      </c>
      <c r="CIJ8">
        <v>-5.537382650861508</v>
      </c>
      <c r="CIK8">
        <v>-2.545335198261097</v>
      </c>
      <c r="CIL8">
        <v>0.0005059440811417564</v>
      </c>
      <c r="CIM8">
        <v>2.875671554456257</v>
      </c>
      <c r="CIN8">
        <v>5.394277884035827</v>
      </c>
      <c r="CIO8">
        <v>1.853918927366825</v>
      </c>
      <c r="CIP8">
        <v>-8.860185421585673</v>
      </c>
      <c r="CIQ8">
        <v>-5.871112541215906</v>
      </c>
      <c r="CIR8">
        <v>0.000955215547307458</v>
      </c>
      <c r="CIS8">
        <v>3.130351992857827</v>
      </c>
      <c r="CIT8">
        <v>6.142090260536926</v>
      </c>
      <c r="CIU8">
        <v>0.001102295424849384</v>
      </c>
      <c r="CIV8">
        <v>-3.728420900714461</v>
      </c>
      <c r="CIW8">
        <v>-0.7301595223641167</v>
      </c>
      <c r="CIX8">
        <v>2.418244192521399E-05</v>
      </c>
      <c r="CIY8">
        <v>8.79160665070992</v>
      </c>
      <c r="CIZ8">
        <v>11.83146929853163</v>
      </c>
      <c r="CJA8">
        <v>0.01271224553086393</v>
      </c>
      <c r="CJB8">
        <v>-4.07983828839122</v>
      </c>
      <c r="CJC8">
        <v>-0.9968232625292823</v>
      </c>
      <c r="CJD8">
        <v>0.05513195615086527</v>
      </c>
      <c r="CJE8">
        <v>-2.195505238582959</v>
      </c>
      <c r="CJF8">
        <v>-3.524942810377379</v>
      </c>
      <c r="CJG8">
        <v>149.9522375045213</v>
      </c>
      <c r="CJH8">
        <v>-6.705503863996585</v>
      </c>
      <c r="CJI8">
        <v>-3.726201797415262</v>
      </c>
      <c r="CJJ8">
        <v>0.003427235582432105</v>
      </c>
      <c r="CJK8">
        <v>-2.821061232352337</v>
      </c>
      <c r="CJL8">
        <v>0.2259421499536469</v>
      </c>
      <c r="CJM8">
        <v>0.01767454358562017</v>
      </c>
      <c r="CJN8">
        <v>-2.587623256704097</v>
      </c>
      <c r="CJO8">
        <v>0.9755842243844122</v>
      </c>
      <c r="CJP8">
        <v>2.537621334032504</v>
      </c>
      <c r="CJQ8">
        <v>0.2347233245680784</v>
      </c>
      <c r="CJR8">
        <v>3.240565624396885</v>
      </c>
      <c r="CJS8">
        <v>0.0002730597383174281</v>
      </c>
      <c r="CJT8">
        <v>-9.767185087719707</v>
      </c>
      <c r="CJU8">
        <v>-6.655949954402452</v>
      </c>
      <c r="CJV8">
        <v>0.09898603907285952</v>
      </c>
      <c r="CJW8">
        <v>3.301707216932965</v>
      </c>
      <c r="CJX8">
        <v>6.702892674515306</v>
      </c>
      <c r="CJY8">
        <v>1.287598171004417</v>
      </c>
      <c r="CJZ8">
        <v>5.063102323083565</v>
      </c>
      <c r="CKA8">
        <v>8.064757489589541</v>
      </c>
      <c r="CKB8">
        <v>2.191660930002876E-05</v>
      </c>
      <c r="CKC8">
        <v>-3.20492795954919</v>
      </c>
      <c r="CKD8">
        <v>-0.1136081528465419</v>
      </c>
      <c r="CKE8">
        <v>0.06671445676967155</v>
      </c>
      <c r="CKF8">
        <v>-7.648737898090944</v>
      </c>
      <c r="CKG8">
        <v>-4.632379847271444</v>
      </c>
      <c r="CKH8">
        <v>0.002140686612906766</v>
      </c>
      <c r="CKI8">
        <v>-0.5435749852724984</v>
      </c>
      <c r="CKJ8">
        <v>2.359335921108428</v>
      </c>
      <c r="CKK8">
        <v>0.07541033679818554</v>
      </c>
      <c r="CKL8">
        <v>-8.380400154294126</v>
      </c>
      <c r="CKM8">
        <v>-5.661705128488856</v>
      </c>
      <c r="CKN8">
        <v>0.6330599080535807</v>
      </c>
      <c r="CKO8">
        <v>-0.8729910049113605</v>
      </c>
      <c r="CKP8">
        <v>2.507625822076786</v>
      </c>
      <c r="CKQ8">
        <v>1.158953351892198</v>
      </c>
      <c r="CKR8">
        <v>5.654273221185358</v>
      </c>
      <c r="CKS8">
        <v>9.921114085831427</v>
      </c>
      <c r="CKT8">
        <v>12.83908621069759</v>
      </c>
      <c r="CKU8">
        <v>-0.1018138839332765</v>
      </c>
      <c r="CKV8">
        <v>2.837485827799435</v>
      </c>
      <c r="CKW8">
        <v>0.0294761999658549</v>
      </c>
      <c r="CKX8">
        <v>-8.796372188430205</v>
      </c>
      <c r="CKY8">
        <v>-5.41744158304606</v>
      </c>
      <c r="CKZ8">
        <v>1.148707229574352</v>
      </c>
      <c r="CLA8">
        <v>-0.08209612015330348</v>
      </c>
      <c r="CLB8">
        <v>2.862847000130298</v>
      </c>
      <c r="CLC8">
        <v>0.02425008003284807</v>
      </c>
      <c r="CLD8">
        <v>-10.37235422235366</v>
      </c>
      <c r="CLE8">
        <v>-7.026948982283907</v>
      </c>
      <c r="CLF8">
        <v>0.954438238941164</v>
      </c>
      <c r="CLG8">
        <v>-8.395488480118884</v>
      </c>
      <c r="CLH8">
        <v>-5.420741618646529</v>
      </c>
      <c r="CLI8">
        <v>0.005101768043971647</v>
      </c>
      <c r="CLJ8">
        <v>-3.454960447523272</v>
      </c>
      <c r="CLK8">
        <v>-3.516097284352231</v>
      </c>
      <c r="CLL8">
        <v>74.96446987032965</v>
      </c>
      <c r="CLM8">
        <v>-0.770770508582952</v>
      </c>
      <c r="CLN8">
        <v>2.213115506367849</v>
      </c>
      <c r="CLO8">
        <v>0.002077284113326451</v>
      </c>
      <c r="CLP8">
        <v>-5.06799944763019</v>
      </c>
      <c r="CLQ8">
        <v>-2.068941128000124</v>
      </c>
      <c r="CLR8">
        <v>7.094095352949359E-06</v>
      </c>
      <c r="CLS8">
        <v>4.513361620042865</v>
      </c>
      <c r="CLT8">
        <v>7.31814590753312</v>
      </c>
      <c r="CLU8">
        <v>0.3048733952854983</v>
      </c>
      <c r="CLV8">
        <v>-2.921210851389333</v>
      </c>
      <c r="CLW8">
        <v>0.01846031381604951</v>
      </c>
      <c r="CLX8">
        <v>0.0291165464614101</v>
      </c>
      <c r="CLY8">
        <v>3.043202199376965</v>
      </c>
      <c r="CLZ8">
        <v>5.888678095099289</v>
      </c>
      <c r="CMA8">
        <v>0.1910215904225451</v>
      </c>
      <c r="CMB8">
        <v>-5.413619696117602</v>
      </c>
      <c r="CMC8">
        <v>-2.251743015245375</v>
      </c>
      <c r="CMD8">
        <v>0.2096324784816682</v>
      </c>
      <c r="CME8">
        <v>-7.031583948652033</v>
      </c>
      <c r="CMF8">
        <v>-3.975133566942366</v>
      </c>
      <c r="CMG8">
        <v>0.02549316476133714</v>
      </c>
      <c r="CMH8">
        <v>-1.052814325307373</v>
      </c>
      <c r="CMI8">
        <v>1.823857875752828</v>
      </c>
      <c r="CMJ8">
        <v>0.1216779679306847</v>
      </c>
      <c r="CMK8">
        <v>4.487322898541244</v>
      </c>
      <c r="CML8">
        <v>7.752019533590355</v>
      </c>
      <c r="CMM8">
        <v>0.5605144688505777</v>
      </c>
      <c r="CMN8">
        <v>4.625003510867227</v>
      </c>
      <c r="CMO8">
        <v>7.595280568069307</v>
      </c>
      <c r="CMP8">
        <v>0.007067626628547492</v>
      </c>
      <c r="CMQ8">
        <v>6.394747775765651</v>
      </c>
      <c r="CMR8">
        <v>9.419854680946527</v>
      </c>
      <c r="CMS8">
        <v>0.005042853502092027</v>
      </c>
      <c r="CMT8">
        <v>-1.343019302730465</v>
      </c>
      <c r="CMU8">
        <v>1.981663276630107</v>
      </c>
      <c r="CMV8">
        <v>0.843350218721869</v>
      </c>
      <c r="CMW8">
        <v>-1.221122866996213</v>
      </c>
      <c r="CMX8">
        <v>1.77122638528311</v>
      </c>
      <c r="CMY8">
        <v>0.000468271525483538</v>
      </c>
      <c r="CMZ8">
        <v>6.128662103075614</v>
      </c>
      <c r="CNA8">
        <v>9.038646109599647</v>
      </c>
      <c r="CNB8">
        <v>0.06482303265172332</v>
      </c>
      <c r="CNC8">
        <v>6.829102021326541</v>
      </c>
      <c r="CND8">
        <v>9.900891401991085</v>
      </c>
      <c r="CNE8">
        <v>0.04122972140959067</v>
      </c>
      <c r="CNF8">
        <v>-7.752399968408732</v>
      </c>
      <c r="CNG8">
        <v>-4.875076922138635</v>
      </c>
      <c r="CNH8">
        <v>0.1203970798115889</v>
      </c>
      <c r="CNI8">
        <v>1.52135611753228</v>
      </c>
      <c r="CNJ8">
        <v>4.499595051865748</v>
      </c>
      <c r="CNK8">
        <v>0.003788351831544756</v>
      </c>
      <c r="CNL8">
        <v>-9.636567417059538</v>
      </c>
      <c r="CNM8">
        <v>-6.623151211556314</v>
      </c>
      <c r="CNN8">
        <v>0.001439956560838018</v>
      </c>
      <c r="CNO8">
        <v>-2.431115549631537</v>
      </c>
      <c r="CNP8">
        <v>0.4974604506422962</v>
      </c>
      <c r="CNQ8">
        <v>0.040811101895068</v>
      </c>
      <c r="CNR8">
        <v>2.961292750326277</v>
      </c>
      <c r="CNS8">
        <v>5.839894547423071</v>
      </c>
      <c r="CNT8">
        <v>0.1179001893450236</v>
      </c>
      <c r="CNU8">
        <v>-1.242280311149944</v>
      </c>
      <c r="CNV8">
        <v>2.049086836516639</v>
      </c>
      <c r="CNW8">
        <v>0.6791585179148836</v>
      </c>
      <c r="CNX8">
        <v>-3.147500605440242</v>
      </c>
      <c r="CNY8">
        <v>-0.2010862211504723</v>
      </c>
      <c r="CNZ8">
        <v>0.02297134568835589</v>
      </c>
      <c r="COA8">
        <v>0.02633341893659225</v>
      </c>
      <c r="COB8">
        <v>1.866180458886441</v>
      </c>
      <c r="COC8">
        <v>10.76763912570503</v>
      </c>
      <c r="COD8">
        <v>0.245123086281205</v>
      </c>
      <c r="COE8">
        <v>2.962574928309642</v>
      </c>
      <c r="COF8">
        <v>0.6386676925849873</v>
      </c>
      <c r="COG8">
        <v>-1.056740869690419</v>
      </c>
      <c r="COH8">
        <v>2.066316564379346</v>
      </c>
      <c r="COI8">
        <v>0.1211450566386752</v>
      </c>
      <c r="COJ8">
        <v>1.600513574348568</v>
      </c>
      <c r="COK8">
        <v>4.662241357685016</v>
      </c>
      <c r="COL8">
        <v>0.03048255388505176</v>
      </c>
      <c r="COM8">
        <v>5.62413799707559</v>
      </c>
      <c r="CON8">
        <v>3.946122798885706</v>
      </c>
      <c r="COO8">
        <v>175.0706095559644</v>
      </c>
      <c r="COP8">
        <v>-9.079375669974562</v>
      </c>
      <c r="COQ8">
        <v>-6.061117120209109</v>
      </c>
      <c r="COR8">
        <v>0.002666997116300204</v>
      </c>
      <c r="COS8">
        <v>-6.27631514242479</v>
      </c>
      <c r="COT8">
        <v>-2.491663694804795</v>
      </c>
      <c r="COU8">
        <v>4.92542315401723</v>
      </c>
      <c r="COV8">
        <v>-3.569385421377568</v>
      </c>
      <c r="COW8">
        <v>-0.570174047324719</v>
      </c>
      <c r="COX8">
        <v>4.97544707615864E-06</v>
      </c>
      <c r="COY8">
        <v>-2.687305742440176</v>
      </c>
      <c r="COZ8">
        <v>0.2468673134082335</v>
      </c>
      <c r="CPA8">
        <v>0.03466549261069305</v>
      </c>
      <c r="CPB8">
        <v>-7.62780495334065</v>
      </c>
      <c r="CPC8">
        <v>-4.639525985026719</v>
      </c>
      <c r="CPD8">
        <v>0.00109906067028658</v>
      </c>
      <c r="CPE8">
        <v>-7.014073258485173</v>
      </c>
      <c r="CPF8">
        <v>-4.024534704013147</v>
      </c>
      <c r="CPG8">
        <v>0.000875534740278121</v>
      </c>
      <c r="CPH8">
        <v>5.032410818429939</v>
      </c>
      <c r="CPI8">
        <v>8.023928450862757</v>
      </c>
      <c r="CPJ8">
        <v>0.0005756044763582355</v>
      </c>
      <c r="CPK8">
        <v>-8.511816496089276</v>
      </c>
      <c r="CPL8">
        <v>-5.497630245400938</v>
      </c>
      <c r="CPM8">
        <v>0.00160999766873899</v>
      </c>
      <c r="CPN8">
        <v>-7.701617971322454</v>
      </c>
      <c r="CPO8">
        <v>-4.610268055043547</v>
      </c>
      <c r="CPP8">
        <v>0.06675845763330668</v>
      </c>
      <c r="CPQ8">
        <v>-2.398177656503384</v>
      </c>
      <c r="CPR8">
        <v>0.5789954843520997</v>
      </c>
      <c r="CPS8">
        <v>0.004168523987228666</v>
      </c>
      <c r="CPT8">
        <v>-0.6455104784097485</v>
      </c>
      <c r="CPU8">
        <v>2.361995799675312</v>
      </c>
      <c r="CPV8">
        <v>0.0004507536855220819</v>
      </c>
      <c r="CPW8">
        <v>1.441333136281491</v>
      </c>
      <c r="CPX8">
        <v>4.653976414785884</v>
      </c>
      <c r="CPY8">
        <v>0.3617373111447741</v>
      </c>
      <c r="CPZ8">
        <v>-0.05923227612991933</v>
      </c>
      <c r="CQA8">
        <v>2.950398907380694</v>
      </c>
      <c r="CQB8">
        <v>0.0007420775665207762</v>
      </c>
      <c r="CQC8">
        <v>-2.525982864316589</v>
      </c>
      <c r="CQD8">
        <v>0.6669429722520377</v>
      </c>
      <c r="CQE8">
        <v>0.2977630273256354</v>
      </c>
      <c r="CQF8">
        <v>-9.213318553370868</v>
      </c>
      <c r="CQG8">
        <v>-5.287722809732711</v>
      </c>
      <c r="CQH8">
        <v>6.853819845128593</v>
      </c>
      <c r="CQI8">
        <v>-0.6591393158874481</v>
      </c>
      <c r="CQJ8">
        <v>2.174342365594498</v>
      </c>
      <c r="CQK8">
        <v>0.2218268032166421</v>
      </c>
      <c r="CQL8">
        <v>-5.129577758421665</v>
      </c>
      <c r="CQM8">
        <v>-2.102107061038142</v>
      </c>
      <c r="CQN8">
        <v>0.006037113717896989</v>
      </c>
      <c r="CQO8">
        <v>-3.358415563924301</v>
      </c>
      <c r="CQP8">
        <v>-0.02737760914846898</v>
      </c>
      <c r="CQQ8">
        <v>0.8766890200173262</v>
      </c>
      <c r="CQR8">
        <v>-6.158000557512273</v>
      </c>
      <c r="CQS8">
        <v>-3.174234354762575</v>
      </c>
      <c r="CQT8">
        <v>0.002108289385311287</v>
      </c>
      <c r="CQU8">
        <v>-10.09822195389562</v>
      </c>
      <c r="CQV8">
        <v>-6.742530955337425</v>
      </c>
      <c r="CQW8">
        <v>1.012128691642584</v>
      </c>
      <c r="CQX8">
        <v>3.324623182613725</v>
      </c>
      <c r="CQY8">
        <v>6.321521119945468</v>
      </c>
      <c r="CQZ8">
        <v>7.698234238234824E-05</v>
      </c>
      <c r="CRA8">
        <v>-5.88628675262922</v>
      </c>
      <c r="CRB8">
        <v>-2.933313022096196</v>
      </c>
      <c r="CRC8">
        <v>0.01769176015984584</v>
      </c>
      <c r="CRD8">
        <v>-6.463841468864609</v>
      </c>
      <c r="CRE8">
        <v>-3.499180413593937</v>
      </c>
      <c r="CRF8">
        <v>0.009990728116659978</v>
      </c>
      <c r="CRG8">
        <v>5.685029551977156</v>
      </c>
      <c r="CRH8">
        <v>8.678332991737076</v>
      </c>
      <c r="CRI8">
        <v>0.0003587513523921537</v>
      </c>
      <c r="CRJ8">
        <v>-3.812384400790111</v>
      </c>
      <c r="CRK8">
        <v>-0.9050288822325354</v>
      </c>
      <c r="CRL8">
        <v>0.06866399953388597</v>
      </c>
      <c r="CRM8">
        <v>3.663144286053772</v>
      </c>
      <c r="CRN8">
        <v>0.322011945861413</v>
      </c>
      <c r="CRO8">
        <v>321.6796748466674</v>
      </c>
      <c r="CRP8">
        <v>-7.475683016623737</v>
      </c>
      <c r="CRQ8">
        <v>-4.549029473073976</v>
      </c>
      <c r="CRR8">
        <v>0.0430376213904548</v>
      </c>
      <c r="CRS8">
        <v>-0.7609435597148888</v>
      </c>
      <c r="CRT8">
        <v>2.255415505326459</v>
      </c>
      <c r="CRU8">
        <v>0.002140952072216285</v>
      </c>
      <c r="CRV8">
        <v>-9.221442922298108</v>
      </c>
      <c r="CRW8">
        <v>-6.213048729280693</v>
      </c>
      <c r="CRX8">
        <v>0.000563699811308884</v>
      </c>
      <c r="CRY8">
        <v>-6.091395592929787</v>
      </c>
      <c r="CRZ8">
        <v>-3.290952248325668</v>
      </c>
      <c r="CSA8">
        <v>0.3185828697023217</v>
      </c>
      <c r="CSB8">
        <v>-1.32016146416352</v>
      </c>
      <c r="CSC8">
        <v>1.650582446055179</v>
      </c>
      <c r="CSD8">
        <v>0.006847350314332258</v>
      </c>
      <c r="CSE8">
        <v>8.124810446553438</v>
      </c>
      <c r="CSF8">
        <v>11.04916173719022</v>
      </c>
      <c r="CSG8">
        <v>0.04578181782656729</v>
      </c>
      <c r="CSH8">
        <v>-1.180281658907663</v>
      </c>
      <c r="CSI8">
        <v>1.804863145719216</v>
      </c>
      <c r="CSJ8">
        <v>0.001765414636588783</v>
      </c>
      <c r="CSK8">
        <v>8.137898190752361</v>
      </c>
      <c r="CSL8">
        <v>11.02702921418632</v>
      </c>
      <c r="CSM8">
        <v>0.0983354397184098</v>
      </c>
      <c r="CSN8">
        <v>2.444148958592228</v>
      </c>
      <c r="CSO8">
        <v>5.308367562410819</v>
      </c>
      <c r="CSP8">
        <v>0.1474927003917833</v>
      </c>
      <c r="CSQ8">
        <v>6.112459439141002</v>
      </c>
      <c r="CSR8">
        <v>9.113891633104549</v>
      </c>
      <c r="CSS8">
        <v>1.640943639376096E-05</v>
      </c>
      <c r="CST8">
        <v>-11.30178777259031</v>
      </c>
      <c r="CSU8">
        <v>-8.286564166466862</v>
      </c>
      <c r="CSV8">
        <v>0.001854065467214007</v>
      </c>
      <c r="CSW8">
        <v>-0.244180052086207</v>
      </c>
      <c r="CSX8">
        <v>2.667892901108666</v>
      </c>
      <c r="CSY8">
        <v>0.06184932447896792</v>
      </c>
      <c r="CSZ8">
        <v>3.461814542419321</v>
      </c>
      <c r="CTA8">
        <v>6.484488286029523</v>
      </c>
      <c r="CTB8">
        <v>0.004112789194409417</v>
      </c>
      <c r="CTC8">
        <v>-0.1652434098592771</v>
      </c>
      <c r="CTD8">
        <v>2.833987306640961</v>
      </c>
      <c r="CTE8">
        <v>4.734376824052902E-06</v>
      </c>
      <c r="CTF8">
        <v>-6.415773197495356</v>
      </c>
      <c r="CTG8">
        <v>-3.457934503303502</v>
      </c>
      <c r="CTH8">
        <v>0.01422060565958407</v>
      </c>
      <c r="CTI8">
        <v>-2.314202783856978</v>
      </c>
      <c r="CTJ8">
        <v>-0.4141251260361587</v>
      </c>
      <c r="CTK8">
        <v>9.678633270599471</v>
      </c>
      <c r="CTL8">
        <v>-0.46042833359538</v>
      </c>
      <c r="CTM8">
        <v>2.84633291559623</v>
      </c>
      <c r="CTN8">
        <v>0.7528197120447778</v>
      </c>
      <c r="CTO8">
        <v>-3.228724385797516</v>
      </c>
      <c r="CTP8">
        <v>-0.2539430179863973</v>
      </c>
      <c r="CTQ8">
        <v>0.005087835275824693</v>
      </c>
      <c r="CTR8">
        <v>-8.238148138752308</v>
      </c>
      <c r="CTS8">
        <v>-5.207445518171849</v>
      </c>
      <c r="CTT8">
        <v>0.007541207284060901</v>
      </c>
      <c r="CTU8">
        <v>5.708585189805188</v>
      </c>
      <c r="CTV8">
        <v>2.523358743001412</v>
      </c>
      <c r="CTW8">
        <v>306.0562095859269</v>
      </c>
      <c r="CTX8">
        <v>-8.715522250256784</v>
      </c>
      <c r="CTY8">
        <v>-5.7044606515348</v>
      </c>
      <c r="CTZ8">
        <v>0.0009788717302896986</v>
      </c>
      <c r="CUA8">
        <v>-8.662628241403558</v>
      </c>
      <c r="CUB8">
        <v>-5.625587849213187</v>
      </c>
      <c r="CUC8">
        <v>0.01097592522893199</v>
      </c>
      <c r="CUD8">
        <v>-8.363029381906276</v>
      </c>
      <c r="CUE8">
        <v>-5.338490410179341</v>
      </c>
      <c r="CUF8">
        <v>0.004817289067322557</v>
      </c>
      <c r="CUJ8">
        <v>-9.861639467905755</v>
      </c>
      <c r="CUK8">
        <v>-6.858728011769232</v>
      </c>
      <c r="CUL8">
        <v>6.78126146791947E-05</v>
      </c>
      <c r="CUM8">
        <v>-4.952852013022699</v>
      </c>
      <c r="CUN8">
        <v>-1.829019231163683</v>
      </c>
      <c r="CUO8">
        <v>0.1226764629035427</v>
      </c>
      <c r="CUP8">
        <v>3.354845908135293</v>
      </c>
      <c r="CUQ8">
        <v>6.44573582398107</v>
      </c>
      <c r="CUR8">
        <v>0.06608781441961907</v>
      </c>
      <c r="CUS8">
        <v>-2.601397965429461</v>
      </c>
      <c r="CUT8">
        <v>0.3861541195835043</v>
      </c>
      <c r="CUU8">
        <v>0.001239604700195585</v>
      </c>
      <c r="CUV8">
        <v>2.162017316535697</v>
      </c>
      <c r="CUW8">
        <v>5.042896203263341</v>
      </c>
      <c r="CUX8">
        <v>0.1135187170179633</v>
      </c>
      <c r="CUY8">
        <v>-7.651680370920472</v>
      </c>
      <c r="CUZ8">
        <v>-4.692714210150769</v>
      </c>
      <c r="CVA8">
        <v>0.01347020769582312</v>
      </c>
      <c r="CVB8">
        <v>-5.072395663665583</v>
      </c>
      <c r="CVC8">
        <v>-2.227164082714558</v>
      </c>
      <c r="CVD8">
        <v>0.1916261082793527</v>
      </c>
      <c r="CVE8">
        <v>2.002883159718796</v>
      </c>
      <c r="CVF8">
        <v>4.830241627578467</v>
      </c>
      <c r="CVG8">
        <v>0.23844078895808</v>
      </c>
      <c r="CVH8">
        <v>3.657476529896203</v>
      </c>
      <c r="CVI8">
        <v>6.641176840392252</v>
      </c>
      <c r="CVJ8">
        <v>0.002125439023401885</v>
      </c>
      <c r="CVK8">
        <v>3.281924646210923</v>
      </c>
      <c r="CVL8">
        <v>6.269187242539783</v>
      </c>
      <c r="CVM8">
        <v>0.00129793161825258</v>
      </c>
      <c r="CVQ8">
        <v>-2.049778072697543</v>
      </c>
      <c r="CVR8">
        <v>0.9517802148966291</v>
      </c>
      <c r="CVS8">
        <v>1.942608180919687E-05</v>
      </c>
      <c r="CVT8">
        <v>2.438232435337338</v>
      </c>
      <c r="CVU8">
        <v>5.508663349792485</v>
      </c>
      <c r="CVV8">
        <v>0.03968410968790605</v>
      </c>
      <c r="CVW8">
        <v>0.3196570389900771</v>
      </c>
      <c r="CVX8">
        <v>3.342473204933481</v>
      </c>
      <c r="CVY8">
        <v>0.004164619426855454</v>
      </c>
      <c r="CVZ8">
        <v>-3.288161982159197</v>
      </c>
      <c r="CWA8">
        <v>-0.2933544838083406</v>
      </c>
      <c r="CWB8">
        <v>0.0002156965870108757</v>
      </c>
      <c r="CWC8">
        <v>3.217866683422494</v>
      </c>
      <c r="CWD8">
        <v>6.221972771188387</v>
      </c>
      <c r="CWE8">
        <v>0.0001348796539297546</v>
      </c>
      <c r="CWF8">
        <v>4.809028163817534</v>
      </c>
      <c r="CWG8">
        <v>7.747632596017466</v>
      </c>
      <c r="CWH8">
        <v>0.03015532596394235</v>
      </c>
      <c r="CWI8">
        <v>-6.712499521492827</v>
      </c>
      <c r="CWJ8">
        <v>-3.726884362426113</v>
      </c>
      <c r="CWK8">
        <v>0.001655389189407591</v>
      </c>
      <c r="CWL8">
        <v>5.150725397730383</v>
      </c>
      <c r="CWM8">
        <v>8.137916522254702</v>
      </c>
      <c r="CWN8">
        <v>0.001312538327612016</v>
      </c>
      <c r="CWO8">
        <v>4.625448882995936</v>
      </c>
      <c r="CWP8">
        <v>7.622123356542573</v>
      </c>
      <c r="CWQ8">
        <v>8.847300953613281E-05</v>
      </c>
      <c r="CWR8">
        <v>-2.503879324017563</v>
      </c>
      <c r="CWS8">
        <v>0.581595877034788</v>
      </c>
      <c r="CWT8">
        <v>0.05844807995951915</v>
      </c>
      <c r="CWU8">
        <v>5.362653673464635</v>
      </c>
      <c r="CWV8">
        <v>8.309900495780681</v>
      </c>
      <c r="CWW8">
        <v>0.02226318204603843</v>
      </c>
      <c r="CWX8">
        <v>0.8270169516709422</v>
      </c>
      <c r="CWY8">
        <v>3.795110371206893</v>
      </c>
      <c r="CWZ8">
        <v>0.00814423901527046</v>
      </c>
      <c r="CXA8">
        <v>3.432291462591441</v>
      </c>
      <c r="CXB8">
        <v>6.447655592022278</v>
      </c>
      <c r="CXC8">
        <v>0.001888451785340007</v>
      </c>
      <c r="CXD8">
        <v>3.773468687764846</v>
      </c>
      <c r="CXE8">
        <v>6.788815044802252</v>
      </c>
      <c r="CXF8">
        <v>0.001884085394556421</v>
      </c>
      <c r="CXG8">
        <v>2.641582660923088</v>
      </c>
      <c r="CXH8">
        <v>5.760590703511672</v>
      </c>
      <c r="CXI8">
        <v>0.1133033136061285</v>
      </c>
      <c r="CXJ8">
        <v>2.553631887799857</v>
      </c>
      <c r="CXK8">
        <v>5.424326725806972</v>
      </c>
      <c r="CXL8">
        <v>0.1337585993440515</v>
      </c>
      <c r="CXM8">
        <v>-3.744145851728183</v>
      </c>
      <c r="CXN8">
        <v>-0.7342954482427464</v>
      </c>
      <c r="CXO8">
        <v>0.0007762435906072364</v>
      </c>
      <c r="CXP8">
        <v>-1.828693221656278</v>
      </c>
      <c r="CXQ8">
        <v>1.31589656074423</v>
      </c>
      <c r="CXR8">
        <v>0.1672496413970085</v>
      </c>
      <c r="CXS8">
        <v>3.947131143421583</v>
      </c>
      <c r="CXT8">
        <v>6.9531649576713</v>
      </c>
      <c r="CXU8">
        <v>0.0002912553152006547</v>
      </c>
      <c r="CXV8">
        <v>-0.3007960207499935</v>
      </c>
      <c r="CXW8">
        <v>2.681787439927877</v>
      </c>
      <c r="CXX8">
        <v>0.002426686735674388</v>
      </c>
      <c r="CXY8">
        <v>-4.684114747494267</v>
      </c>
      <c r="CXZ8">
        <v>-1.234624824351653</v>
      </c>
      <c r="CYA8">
        <v>1.616329528054019</v>
      </c>
      <c r="CYB8">
        <v>-4.207142236290125</v>
      </c>
      <c r="CYC8">
        <v>-1.194917156272958</v>
      </c>
      <c r="CYD8">
        <v>0.001195620651408922</v>
      </c>
      <c r="CYE8">
        <v>6.972553428577067</v>
      </c>
      <c r="CYF8">
        <v>9.849631294647585</v>
      </c>
      <c r="CYG8">
        <v>0.1208788080782195</v>
      </c>
      <c r="CYH8">
        <v>-10.55076512031369</v>
      </c>
      <c r="CYI8">
        <v>-7.084997408409562</v>
      </c>
      <c r="CYJ8">
        <v>1.735516491619268</v>
      </c>
      <c r="CYK8">
        <v>-0.04035386513243588</v>
      </c>
      <c r="CYL8">
        <v>2.955640400785129</v>
      </c>
      <c r="CYM8">
        <v>0.0001283672443134288</v>
      </c>
      <c r="CYN8">
        <v>-5.041961072076544</v>
      </c>
      <c r="CYO8">
        <v>-1.899091005168866</v>
      </c>
      <c r="CYP8">
        <v>0.1632948481456369</v>
      </c>
      <c r="CYQ8">
        <v>-5.918910303678049</v>
      </c>
      <c r="CYR8">
        <v>-2.884106279125356</v>
      </c>
      <c r="CYS8">
        <v>0.009690561000515683</v>
      </c>
      <c r="CYT8">
        <v>1.863721663588399</v>
      </c>
      <c r="CYU8">
        <v>5.159610835585388</v>
      </c>
      <c r="CYV8">
        <v>0.7004032168405118</v>
      </c>
      <c r="CYW8">
        <v>-9.671677661074694</v>
      </c>
      <c r="CYX8">
        <v>-6.63592443743131</v>
      </c>
      <c r="CYY8">
        <v>0.01022634400715089</v>
      </c>
      <c r="CYZ8">
        <v>-7.411295416381126</v>
      </c>
      <c r="CZA8">
        <v>-4.39961635801592</v>
      </c>
      <c r="CZB8">
        <v>0.001091203234383105</v>
      </c>
      <c r="CZC8">
        <v>-5.389896663343913</v>
      </c>
      <c r="CZD8">
        <v>-2.405271989431877</v>
      </c>
      <c r="CZE8">
        <v>0.001891205218489672</v>
      </c>
      <c r="CZF8">
        <v>-1.703824173316168</v>
      </c>
      <c r="CZG8">
        <v>1.076719399065595</v>
      </c>
      <c r="CZH8">
        <v>0.3852889889836676</v>
      </c>
      <c r="CZI8">
        <v>-5.728310235779742</v>
      </c>
      <c r="CZJ8">
        <v>-2.750363166937854</v>
      </c>
      <c r="CZK8">
        <v>0.003890654181315541</v>
      </c>
      <c r="CZL8">
        <v>-3.684531542663794</v>
      </c>
      <c r="CZM8">
        <v>-0.5202947818039121</v>
      </c>
      <c r="CZN8">
        <v>0.2157897089419675</v>
      </c>
      <c r="CZO8">
        <v>-2.851243049193577</v>
      </c>
      <c r="CZP8">
        <v>0.1372468184079825</v>
      </c>
      <c r="CZQ8">
        <v>0.001059865182636967</v>
      </c>
      <c r="CZR8">
        <v>-3.650187729026466</v>
      </c>
      <c r="CZS8">
        <v>-0.6913164268669831</v>
      </c>
      <c r="CZT8">
        <v>0.01353255828845266</v>
      </c>
      <c r="CZU8">
        <v>-2.246196124068062</v>
      </c>
      <c r="CZV8">
        <v>0.7082314159440375</v>
      </c>
      <c r="CZW8">
        <v>0.01661479287479009</v>
      </c>
      <c r="CZX8">
        <v>1.635188234849417</v>
      </c>
      <c r="CZY8">
        <v>4.612521938236953</v>
      </c>
      <c r="CZZ8">
        <v>0.004110088016993575</v>
      </c>
      <c r="DAA8">
        <v>-3.840844021899113</v>
      </c>
      <c r="DAB8">
        <v>-0.8598718594657309</v>
      </c>
      <c r="DAC8">
        <v>0.002896468819692851</v>
      </c>
      <c r="DAD8">
        <v>-2.688266923096069</v>
      </c>
      <c r="DAE8">
        <v>-4.196267854448436</v>
      </c>
      <c r="DAF8">
        <v>162.5765791765905</v>
      </c>
      <c r="DAG8">
        <v>-5.483475013089396</v>
      </c>
      <c r="DAH8">
        <v>-2.485221558895033</v>
      </c>
      <c r="DAI8">
        <v>2.440337800950374E-05</v>
      </c>
      <c r="DAJ8">
        <v>3.954331714709309</v>
      </c>
      <c r="DAK8">
        <v>6.952835281277171</v>
      </c>
      <c r="DAL8">
        <v>1.791450413456544E-05</v>
      </c>
      <c r="DAM8">
        <v>4.914766647533343</v>
      </c>
      <c r="DAN8">
        <v>7.863613312725436</v>
      </c>
      <c r="DAO8">
        <v>0.02093330929575861</v>
      </c>
      <c r="DAP8">
        <v>1.711736399400133</v>
      </c>
      <c r="DAQ8">
        <v>4.723958089554118</v>
      </c>
      <c r="DAR8">
        <v>0.001194957681760002</v>
      </c>
      <c r="DAS8">
        <v>-3.111016661171249</v>
      </c>
      <c r="DAT8">
        <v>-0.1233340134801365</v>
      </c>
      <c r="DAU8">
        <v>0.0012137373432101</v>
      </c>
      <c r="DAV8">
        <v>-4.260042728158171</v>
      </c>
      <c r="DAW8">
        <v>-1.24918263587722</v>
      </c>
      <c r="DAX8">
        <v>0.00094353283480609</v>
      </c>
      <c r="DAY8">
        <v>5.165646744763089</v>
      </c>
      <c r="DAZ8">
        <v>7.386504975277854</v>
      </c>
      <c r="DBA8">
        <v>4.856495175652673</v>
      </c>
      <c r="DBB8">
        <v>-7.829098514232452</v>
      </c>
      <c r="DBC8">
        <v>-4.827414252816477</v>
      </c>
      <c r="DBD8">
        <v>2.26938921387398E-05</v>
      </c>
      <c r="DBE8">
        <v>-3.540743559359437</v>
      </c>
      <c r="DBF8">
        <v>-0.255663695034072</v>
      </c>
      <c r="DBG8">
        <v>0.6501642323501508</v>
      </c>
      <c r="DBH8">
        <v>1.453623345145318</v>
      </c>
      <c r="DBI8">
        <v>4.399777446346398</v>
      </c>
      <c r="DBJ8">
        <v>0.0231950465397076</v>
      </c>
      <c r="DBK8">
        <v>0.5433268005563714</v>
      </c>
      <c r="DBL8">
        <v>4.032581149005614</v>
      </c>
      <c r="DBM8">
        <v>1.914958539811947</v>
      </c>
      <c r="DBN8">
        <v>-6.219050485887498</v>
      </c>
      <c r="DBO8">
        <v>-3.185041058872682</v>
      </c>
      <c r="DBP8">
        <v>0.009253129007008358</v>
      </c>
      <c r="DBQ8">
        <v>-7.255795869934852</v>
      </c>
      <c r="DBR8">
        <v>-4.352462803235889</v>
      </c>
      <c r="DBS8">
        <v>0.07475596795061612</v>
      </c>
      <c r="DBT8">
        <v>-7.725050014754186</v>
      </c>
      <c r="DBU8">
        <v>-4.712138012266424</v>
      </c>
      <c r="DBV8">
        <v>0.001333758465951783</v>
      </c>
      <c r="DBW8">
        <v>1.779922241131198</v>
      </c>
      <c r="DBX8">
        <v>4.734318271850094</v>
      </c>
      <c r="DBY8">
        <v>0.01663777611353477</v>
      </c>
      <c r="DBZ8">
        <v>5.072648410286143</v>
      </c>
      <c r="DCA8">
        <v>8.181074746362148</v>
      </c>
      <c r="DCB8">
        <v>0.09405016283893415</v>
      </c>
      <c r="DCC8">
        <v>6.475048529074463</v>
      </c>
      <c r="DCD8">
        <v>9.623193883937791</v>
      </c>
      <c r="DCE8">
        <v>0.1755763693406501</v>
      </c>
      <c r="DCF8">
        <v>-2.812424608733882</v>
      </c>
      <c r="DCG8">
        <v>0.136016414740977</v>
      </c>
      <c r="DCH8">
        <v>0.02126662448256085</v>
      </c>
      <c r="DCI8">
        <v>-4.164202245963094</v>
      </c>
      <c r="DCJ8">
        <v>-1.230187512335518</v>
      </c>
      <c r="DCK8">
        <v>0.03483244302591808</v>
      </c>
      <c r="DCL8">
        <v>-4.598736641323625</v>
      </c>
      <c r="DCM8">
        <v>-1.57733422487606</v>
      </c>
      <c r="DCN8">
        <v>0.003664507438359861</v>
      </c>
      <c r="DCO8">
        <v>-5.176649717014106</v>
      </c>
      <c r="DCP8">
        <v>-2.138898883251398</v>
      </c>
      <c r="DCQ8">
        <v>0.01140100359823728</v>
      </c>
      <c r="DCR8">
        <v>-3.990150524530867</v>
      </c>
      <c r="DCS8">
        <v>-0.648942921992111</v>
      </c>
      <c r="DCT8">
        <v>0.9313810242419633</v>
      </c>
      <c r="DCU8">
        <v>-9.207924742725616</v>
      </c>
      <c r="DCV8">
        <v>-6.008529882690259</v>
      </c>
      <c r="DCW8">
        <v>0.3180664816681583</v>
      </c>
      <c r="DCX8">
        <v>2.717663613063205</v>
      </c>
      <c r="DCY8">
        <v>5.703134642965449</v>
      </c>
      <c r="DCZ8">
        <v>0.001688727776811852</v>
      </c>
      <c r="DDA8">
        <v>-1.8530508771349</v>
      </c>
      <c r="DDB8">
        <v>1.121693988529452</v>
      </c>
      <c r="DDC8">
        <v>0.005102574482493357</v>
      </c>
      <c r="DDD8">
        <v>-10.00471016605308</v>
      </c>
      <c r="DDE8">
        <v>-6.719278989043126</v>
      </c>
      <c r="DDF8">
        <v>0.6517676544743026</v>
      </c>
      <c r="DDG8">
        <v>-8.205238356120484</v>
      </c>
      <c r="DDH8">
        <v>-5.99902342304185</v>
      </c>
      <c r="DDI8">
        <v>5.04075785973886</v>
      </c>
      <c r="DDJ8">
        <v>5.995897448648544</v>
      </c>
      <c r="DDK8">
        <v>8.997819689860462</v>
      </c>
      <c r="DDL8">
        <v>2.95600902143534E-05</v>
      </c>
      <c r="DDM8">
        <v>-1.763063596831349</v>
      </c>
      <c r="DDN8">
        <v>0.7931907389299218</v>
      </c>
      <c r="DDO8">
        <v>1.575281716245365</v>
      </c>
      <c r="DDP8">
        <v>6.971155314617982</v>
      </c>
      <c r="DDQ8">
        <v>9.922998855937829</v>
      </c>
      <c r="DDR8">
        <v>0.01855235610090631</v>
      </c>
      <c r="DDS8">
        <v>8.816324755427569</v>
      </c>
      <c r="DDT8">
        <v>11.73596753646887</v>
      </c>
      <c r="DDU8">
        <v>0.05165826111020631</v>
      </c>
      <c r="DDV8">
        <v>2.178630320893626</v>
      </c>
      <c r="DDW8">
        <v>5.160590780994163</v>
      </c>
      <c r="DDX8">
        <v>0.002603399998274491</v>
      </c>
      <c r="DDY8">
        <v>-2.713877481118356</v>
      </c>
      <c r="DDZ8">
        <v>0.1241284616448378</v>
      </c>
      <c r="DEA8">
        <v>0.2099365966403325</v>
      </c>
      <c r="DEB8">
        <v>0.9590653111729917</v>
      </c>
      <c r="DEC8">
        <v>3.730114349161069</v>
      </c>
      <c r="DED8">
        <v>0.4193483440494792</v>
      </c>
      <c r="DEE8">
        <v>-7.549625430210351</v>
      </c>
      <c r="DEF8">
        <v>-4.584379655465145</v>
      </c>
      <c r="DEG8">
        <v>0.009662849384488116</v>
      </c>
      <c r="DEH8">
        <v>6.196393343732396</v>
      </c>
      <c r="DEI8">
        <v>9.200834163116957</v>
      </c>
      <c r="DEJ8">
        <v>0.0001577670144503325</v>
      </c>
      <c r="DEK8">
        <v>-0.7427191457484797</v>
      </c>
      <c r="DEL8">
        <v>2.221864644956136</v>
      </c>
      <c r="DEM8">
        <v>0.01003446304683569</v>
      </c>
      <c r="DEN8">
        <v>-0.7810876225330223</v>
      </c>
      <c r="DEO8">
        <v>2.070933843508711</v>
      </c>
      <c r="DEP8">
        <v>0.175181172099503</v>
      </c>
      <c r="DEQ8">
        <v>4.8476303027763</v>
      </c>
      <c r="DER8">
        <v>7.845935181060987</v>
      </c>
      <c r="DES8">
        <v>2.298750103780994E-05</v>
      </c>
      <c r="DET8">
        <v>1.751174537968033</v>
      </c>
      <c r="DEU8">
        <v>4.900092634904694</v>
      </c>
      <c r="DEV8">
        <v>0.1774127967618931</v>
      </c>
      <c r="DEW8">
        <v>-2.36931517210654</v>
      </c>
      <c r="DEX8">
        <v>0.6278727341882105</v>
      </c>
      <c r="DEY8">
        <v>6.326296805680527E-05</v>
      </c>
      <c r="DEZ8">
        <v>-4.968896873916071</v>
      </c>
      <c r="DFA8">
        <v>-1.923650995634551</v>
      </c>
      <c r="DFB8">
        <v>0.01637751601172894</v>
      </c>
      <c r="DFC8">
        <v>-9.76817119055546</v>
      </c>
      <c r="DFD8">
        <v>-6.307871019020278</v>
      </c>
      <c r="DFE8">
        <v>1.695009983322542</v>
      </c>
      <c r="DFF8">
        <v>1.713591944061591</v>
      </c>
      <c r="DFG8">
        <v>4.737541618606108</v>
      </c>
      <c r="DFH8">
        <v>0.004588695286306334</v>
      </c>
      <c r="DFI8">
        <v>-3.20280400500299</v>
      </c>
      <c r="DFJ8">
        <v>-0.1163861066230618</v>
      </c>
      <c r="DFK8">
        <v>0.05974442528322815</v>
      </c>
      <c r="DFL8">
        <v>2.507269755231716</v>
      </c>
      <c r="DFM8">
        <v>5.479460788417723</v>
      </c>
      <c r="DFN8">
        <v>0.006186709082094372</v>
      </c>
      <c r="DFO8">
        <v>-0.3354108847281294</v>
      </c>
      <c r="DFP8">
        <v>2.882140435389288</v>
      </c>
      <c r="DFQ8">
        <v>0.3786286150786478</v>
      </c>
      <c r="DFR8">
        <v>-5.5704452160244</v>
      </c>
      <c r="DFS8">
        <v>-2.604828089171774</v>
      </c>
      <c r="DFT8">
        <v>0.009457455726946982</v>
      </c>
      <c r="DFU8">
        <v>-8.570689918112581</v>
      </c>
      <c r="DFV8">
        <v>-5.823290417508575</v>
      </c>
      <c r="DFW8">
        <v>0.5104560983608447</v>
      </c>
      <c r="DFX8">
        <v>-2.863922200814715</v>
      </c>
      <c r="DFY8">
        <v>-0.07959480531164043</v>
      </c>
      <c r="DFZ8">
        <v>0.3721173786438964</v>
      </c>
      <c r="DGA8">
        <v>-6.892678897221408</v>
      </c>
      <c r="DGB8">
        <v>-3.908890115136126</v>
      </c>
      <c r="DGC8">
        <v>0.002102428690227797</v>
      </c>
      <c r="DGD8">
        <v>-0.01832806165289613</v>
      </c>
      <c r="DGE8">
        <v>2.771818099823378</v>
      </c>
      <c r="DGF8">
        <v>0.3523090683451375</v>
      </c>
      <c r="DGG8">
        <v>5.266625443118879</v>
      </c>
      <c r="DGH8">
        <v>8.259187844156576</v>
      </c>
      <c r="DGI8">
        <v>0.0004425430265923266</v>
      </c>
      <c r="DGJ8">
        <v>-2.336941694173119</v>
      </c>
      <c r="DGK8">
        <v>0.4296261568594062</v>
      </c>
      <c r="DGL8">
        <v>0.4359245453725871</v>
      </c>
      <c r="DGM8">
        <v>6.374139723996811</v>
      </c>
      <c r="DGN8">
        <v>9.376934383017542</v>
      </c>
      <c r="DGO8">
        <v>6.248095233718821E-05</v>
      </c>
      <c r="DGP8">
        <v>-5.56700967002277</v>
      </c>
      <c r="DGQ8">
        <v>-2.552146987818799</v>
      </c>
      <c r="DGR8">
        <v>0.001767194578369896</v>
      </c>
      <c r="DGS8">
        <v>0.08309147212933476</v>
      </c>
      <c r="DGT8">
        <v>3.037733486749429</v>
      </c>
      <c r="DGU8">
        <v>0.01645877470178964</v>
      </c>
      <c r="DGV8">
        <v>2.987327848658347</v>
      </c>
      <c r="DGW8">
        <v>5.623537856397995</v>
      </c>
      <c r="DGX8">
        <v>1.058745267750295</v>
      </c>
      <c r="DGY8">
        <v>4.483470017341315</v>
      </c>
      <c r="DGZ8">
        <v>7.450191644414335</v>
      </c>
      <c r="DHA8">
        <v>0.008859600837336825</v>
      </c>
      <c r="DHB8">
        <v>3.278423007073247</v>
      </c>
      <c r="DHC8">
        <v>7.597846396047459</v>
      </c>
      <c r="DHD8">
        <v>13.92702463497755</v>
      </c>
      <c r="DHE8">
        <v>-3.299436585857704</v>
      </c>
      <c r="DHF8">
        <v>-0.2840545977046056</v>
      </c>
      <c r="DHG8">
        <v>0.001892844476336403</v>
      </c>
      <c r="DHH8">
        <v>10.36769108259362</v>
      </c>
      <c r="DHI8">
        <v>13.54348772909027</v>
      </c>
      <c r="DHJ8">
        <v>0.2472356873557502</v>
      </c>
      <c r="DHK8">
        <v>-1.864131198454134</v>
      </c>
      <c r="DHL8">
        <v>1.188591394911927</v>
      </c>
      <c r="DHM8">
        <v>0.02223737480994444</v>
      </c>
      <c r="DHN8">
        <v>4.37498623650686</v>
      </c>
      <c r="DHO8">
        <v>7.559034704994578</v>
      </c>
      <c r="DHP8">
        <v>0.2709907100213954</v>
      </c>
      <c r="DHQ8">
        <v>4.679940535561904</v>
      </c>
      <c r="DHR8">
        <v>7.664353578258966</v>
      </c>
      <c r="DHS8">
        <v>0.001943625903708931</v>
      </c>
      <c r="DHT8">
        <v>1.22883357201</v>
      </c>
      <c r="DHU8">
        <v>4.1793501702152</v>
      </c>
      <c r="DHV8">
        <v>0.01958885642548531</v>
      </c>
      <c r="DHW8">
        <v>-6.480074094241814</v>
      </c>
      <c r="DHX8">
        <v>-3.400241149150723</v>
      </c>
      <c r="DHY8">
        <v>0.050986392975337</v>
      </c>
      <c r="DHZ8">
        <v>-6.933110261882222</v>
      </c>
      <c r="DIA8">
        <v>-4.048468258488747</v>
      </c>
      <c r="DIB8">
        <v>0.1064597390485679</v>
      </c>
      <c r="DIC8">
        <v>5.983171067609394</v>
      </c>
      <c r="DID8">
        <v>8.945781148209434</v>
      </c>
      <c r="DIE8">
        <v>0.01118404858188394</v>
      </c>
      <c r="DIF8">
        <v>-7.964701571192195</v>
      </c>
      <c r="DIG8">
        <v>-4.453774881789935</v>
      </c>
      <c r="DIH8">
        <v>2.088368655548429</v>
      </c>
      <c r="DII8">
        <v>-3.026960880107306</v>
      </c>
      <c r="DIJ8">
        <v>-3.516708214429833</v>
      </c>
      <c r="DIK8">
        <v>97.42669165928946</v>
      </c>
      <c r="DIL8">
        <v>-3.818738544958394</v>
      </c>
      <c r="DIM8">
        <v>-0.8036019286192386</v>
      </c>
      <c r="DIN8">
        <v>0.00183293723359016</v>
      </c>
      <c r="DIO8">
        <v>-2.932508918133203</v>
      </c>
      <c r="DIP8">
        <v>0.07656668781610376</v>
      </c>
      <c r="DIQ8">
        <v>0.0006589329867766935</v>
      </c>
      <c r="DIR8">
        <v>-1.327853507562097</v>
      </c>
      <c r="DIS8">
        <v>1.617109371415679</v>
      </c>
      <c r="DIT8">
        <v>0.02423267752332006</v>
      </c>
      <c r="DIU8">
        <v>1.31413280190361</v>
      </c>
      <c r="DIV8">
        <v>3.803389560987335</v>
      </c>
      <c r="DIW8">
        <v>2.086869265133278</v>
      </c>
      <c r="DIX8">
        <v>-7.367757624111196</v>
      </c>
      <c r="DIY8">
        <v>-4.472228466332775</v>
      </c>
      <c r="DIZ8">
        <v>0.08731325499588952</v>
      </c>
      <c r="DJA8">
        <v>4.188769372095708</v>
      </c>
      <c r="DJB8">
        <v>7.059027376057224</v>
      </c>
      <c r="DJC8">
        <v>0.1346638842883996</v>
      </c>
      <c r="DJD8">
        <v>-0.7524517707497185</v>
      </c>
      <c r="DJE8">
        <v>2.594785010635002</v>
      </c>
      <c r="DJF8">
        <v>0.9645870587713594</v>
      </c>
      <c r="DJG8">
        <v>-1.639134580012383</v>
      </c>
      <c r="DJH8">
        <v>0.6283286529545267</v>
      </c>
      <c r="DJI8">
        <v>4.292880920442332</v>
      </c>
      <c r="DJJ8">
        <v>-3.930232942133176</v>
      </c>
      <c r="DJK8">
        <v>-1.022600954317379</v>
      </c>
      <c r="DJL8">
        <v>0.06825479739888857</v>
      </c>
      <c r="DJM8">
        <v>3.169300154414092</v>
      </c>
      <c r="DJN8">
        <v>6.146225432806293</v>
      </c>
      <c r="DJO8">
        <v>0.004259542218219284</v>
      </c>
      <c r="DJP8">
        <v>2.564355573003395</v>
      </c>
      <c r="DJQ8">
        <v>5.556212462695679</v>
      </c>
      <c r="DJR8">
        <v>0.0005304819638690266</v>
      </c>
      <c r="DJS8">
        <v>-0.4348876815391769</v>
      </c>
      <c r="DJT8">
        <v>2.73780497077967</v>
      </c>
      <c r="DJU8">
        <v>0.2385820173193442</v>
      </c>
      <c r="DJV8">
        <v>4.094929381592175</v>
      </c>
      <c r="DJW8">
        <v>7.208213041802967</v>
      </c>
      <c r="DJX8">
        <v>0.1026655013660331</v>
      </c>
      <c r="DJY8">
        <v>-1.760962669493156</v>
      </c>
      <c r="DJZ8">
        <v>2.141551523252899</v>
      </c>
      <c r="DKA8">
        <v>6.516254944864508</v>
      </c>
      <c r="DKB8">
        <v>9.734356914465289</v>
      </c>
      <c r="DKC8">
        <v>12.93027528293963</v>
      </c>
      <c r="DKD8">
        <v>0.3070720568451884</v>
      </c>
      <c r="DKE8">
        <v>4.257791682917804</v>
      </c>
      <c r="DKF8">
        <v>7.610898159984053</v>
      </c>
      <c r="DKG8">
        <v>0.9974734731691</v>
      </c>
      <c r="DKH8">
        <v>-1.789728034661676</v>
      </c>
      <c r="DKI8">
        <v>-5.471232518401822</v>
      </c>
      <c r="DKJ8">
        <v>357.1400173299174</v>
      </c>
    </row>
    <row r="9" spans="1:3000">
      <c r="A9">
        <v>-1.058677341452002</v>
      </c>
      <c r="B9">
        <v>1.892013194855474</v>
      </c>
      <c r="C9">
        <v>0.01945138567715508</v>
      </c>
      <c r="D9">
        <v>3.572624838032047</v>
      </c>
      <c r="E9">
        <v>6.376308658053427</v>
      </c>
      <c r="F9">
        <v>0.3083203401711832</v>
      </c>
      <c r="G9">
        <v>1.290732912222436</v>
      </c>
      <c r="H9">
        <v>4.184527341532427</v>
      </c>
      <c r="I9">
        <v>0.09023698596472271</v>
      </c>
      <c r="J9">
        <v>1.482194777290622</v>
      </c>
      <c r="K9">
        <v>4.527271369483736</v>
      </c>
      <c r="L9">
        <v>0.01625519330995445</v>
      </c>
      <c r="M9">
        <v>3.783192908676406</v>
      </c>
      <c r="N9">
        <v>7.029699457671537</v>
      </c>
      <c r="O9">
        <v>0.4861238295799106</v>
      </c>
      <c r="P9">
        <v>5.735156699736155</v>
      </c>
      <c r="Q9">
        <v>8.946516712842318</v>
      </c>
      <c r="R9">
        <v>0.357384441121897</v>
      </c>
      <c r="S9">
        <v>-0.0006656082298015509</v>
      </c>
      <c r="T9">
        <v>2.994238278975666</v>
      </c>
      <c r="U9">
        <v>0.000207762924916736</v>
      </c>
      <c r="V9">
        <v>0.2609697217061273</v>
      </c>
      <c r="W9">
        <v>3.321202499769599</v>
      </c>
      <c r="X9">
        <v>0.02902390042594816</v>
      </c>
      <c r="Y9">
        <v>-7.273516276102958</v>
      </c>
      <c r="Z9">
        <v>-3.797690507119099</v>
      </c>
      <c r="AA9">
        <v>1.811281299432651</v>
      </c>
      <c r="AB9">
        <v>2.492232066165784</v>
      </c>
      <c r="AC9">
        <v>5.506563508822749</v>
      </c>
      <c r="AD9">
        <v>0.00164312198903915</v>
      </c>
      <c r="AE9">
        <v>6.952436536660266</v>
      </c>
      <c r="AF9">
        <v>9.92699234289249</v>
      </c>
      <c r="AG9">
        <v>0.005179255971937167</v>
      </c>
      <c r="AH9">
        <v>-8.038929217347579</v>
      </c>
      <c r="AI9">
        <v>-5.047223816301376</v>
      </c>
      <c r="AJ9">
        <v>0.0005504029744345282</v>
      </c>
      <c r="AK9">
        <v>-7.04765142361478</v>
      </c>
      <c r="AL9">
        <v>-4.032670708257069</v>
      </c>
      <c r="AM9">
        <v>0.001795374661030134</v>
      </c>
      <c r="AN9">
        <v>3.175285430717488</v>
      </c>
      <c r="AO9">
        <v>6.161644414962917</v>
      </c>
      <c r="AP9">
        <v>0.001488618486531584</v>
      </c>
      <c r="AQ9">
        <v>-0.1539982831857245</v>
      </c>
      <c r="AR9">
        <v>2.89867745455209</v>
      </c>
      <c r="AS9">
        <v>0.02219786676978424</v>
      </c>
      <c r="AT9">
        <v>-4.530857111947149</v>
      </c>
      <c r="AU9">
        <v>-1.517785175801768</v>
      </c>
      <c r="AV9">
        <v>0.001367004116711309</v>
      </c>
      <c r="AW9">
        <v>-0.2012353260469945</v>
      </c>
      <c r="AX9">
        <v>2.633020084473956</v>
      </c>
      <c r="AY9">
        <v>0.2197701515326309</v>
      </c>
      <c r="AZ9">
        <v>-2.600190118875647</v>
      </c>
      <c r="BA9">
        <v>0.3112244196430802</v>
      </c>
      <c r="BB9">
        <v>0.06277907188680065</v>
      </c>
      <c r="BC9">
        <v>-11.68655062253297</v>
      </c>
      <c r="BD9">
        <v>-8.631141118273861</v>
      </c>
      <c r="BE9">
        <v>0.02456170529792112</v>
      </c>
      <c r="BF9">
        <v>-7.981278327189064</v>
      </c>
      <c r="BG9">
        <v>-5.009748228572185</v>
      </c>
      <c r="BH9">
        <v>0.006484282278117232</v>
      </c>
      <c r="BI9">
        <v>-4.215245281836235</v>
      </c>
      <c r="BJ9">
        <v>-1.183178781590213</v>
      </c>
      <c r="BK9">
        <v>0.008226083504224964</v>
      </c>
      <c r="BL9">
        <v>4.37637922931594</v>
      </c>
      <c r="BM9">
        <v>7.37663821419334</v>
      </c>
      <c r="BN9">
        <v>5.365853337740092E-07</v>
      </c>
      <c r="BO9">
        <v>8.491953518816493</v>
      </c>
      <c r="BP9">
        <v>11.42204960309286</v>
      </c>
      <c r="BQ9">
        <v>0.03909245946797524</v>
      </c>
      <c r="BR9">
        <v>5.55991668204617</v>
      </c>
      <c r="BS9">
        <v>8.551030937562583</v>
      </c>
      <c r="BT9">
        <v>0.0006316516402207791</v>
      </c>
      <c r="BU9">
        <v>-5.309342026372662</v>
      </c>
      <c r="BV9">
        <v>-2.321927634603391</v>
      </c>
      <c r="BW9">
        <v>0.001267180276299141</v>
      </c>
      <c r="BX9">
        <v>1.957032111879544</v>
      </c>
      <c r="BY9">
        <v>4.916404700684301</v>
      </c>
      <c r="BZ9">
        <v>0.01320469232341881</v>
      </c>
      <c r="CA9">
        <v>-2.34980262483269</v>
      </c>
      <c r="CB9">
        <v>0.647500029108528</v>
      </c>
      <c r="CC9">
        <v>5.820540608663452E-05</v>
      </c>
      <c r="CD9">
        <v>-6.511284161427626</v>
      </c>
      <c r="CE9">
        <v>-3.55756794823341</v>
      </c>
      <c r="CF9">
        <v>0.01713751136866607</v>
      </c>
      <c r="CG9">
        <v>-12.29568479894769</v>
      </c>
      <c r="CH9">
        <v>-9.24474117308047</v>
      </c>
      <c r="CI9">
        <v>0.02076202413199249</v>
      </c>
      <c r="CJ9">
        <v>-7.563018404683905</v>
      </c>
      <c r="CK9">
        <v>-4.528635864569964</v>
      </c>
      <c r="CL9">
        <v>0.009457272517494118</v>
      </c>
      <c r="CM9">
        <v>-8.355671360860553</v>
      </c>
      <c r="CN9">
        <v>-5.361243457741129</v>
      </c>
      <c r="CO9">
        <v>0.0002483861091722305</v>
      </c>
      <c r="CP9">
        <v>-2.02611104744344</v>
      </c>
      <c r="CQ9">
        <v>0.9842644869085784</v>
      </c>
      <c r="CR9">
        <v>0.0008612137047192429</v>
      </c>
      <c r="CS9">
        <v>7.857536984136202</v>
      </c>
      <c r="CT9">
        <v>10.7241109499384</v>
      </c>
      <c r="CU9">
        <v>0.1424200528140336</v>
      </c>
      <c r="CV9">
        <v>-4.097509875298016</v>
      </c>
      <c r="CW9">
        <v>-1.186543346426566</v>
      </c>
      <c r="CX9">
        <v>0.06341567184958753</v>
      </c>
      <c r="CY9">
        <v>7.07224791255442</v>
      </c>
      <c r="CZ9">
        <v>10.1025577021556</v>
      </c>
      <c r="DA9">
        <v>0.007349466765342353</v>
      </c>
      <c r="DB9">
        <v>-1.835897624200749</v>
      </c>
      <c r="DC9">
        <v>1.013795996831877</v>
      </c>
      <c r="DD9">
        <v>0.1807360604662697</v>
      </c>
      <c r="DE9">
        <v>-4.690130868685277</v>
      </c>
      <c r="DF9">
        <v>-1.682076554615677</v>
      </c>
      <c r="DG9">
        <v>0.0005189758010539519</v>
      </c>
      <c r="DH9">
        <v>-8.016067594013041</v>
      </c>
      <c r="DI9">
        <v>-5.046724282394472</v>
      </c>
      <c r="DJ9">
        <v>0.007518660340129543</v>
      </c>
      <c r="DK9">
        <v>5.235267948297007</v>
      </c>
      <c r="DL9">
        <v>8.24140450190121</v>
      </c>
      <c r="DM9">
        <v>0.0003012583210979739</v>
      </c>
      <c r="DN9">
        <v>-7.963377596144722</v>
      </c>
      <c r="DO9">
        <v>-4.945759552386246</v>
      </c>
      <c r="DP9">
        <v>0.0024831637270045</v>
      </c>
      <c r="DT9">
        <v>0.5652297443502901</v>
      </c>
      <c r="DU9">
        <v>3.615755232298569</v>
      </c>
      <c r="DV9">
        <v>0.02042259945929317</v>
      </c>
      <c r="DW9">
        <v>-6.605403859004516</v>
      </c>
      <c r="DX9">
        <v>-3.599032040940727</v>
      </c>
      <c r="DY9">
        <v>0.0003248005235042963</v>
      </c>
      <c r="DZ9">
        <v>7.029127893437464</v>
      </c>
      <c r="EA9">
        <v>10.5950944340302</v>
      </c>
      <c r="EB9">
        <v>2.5625450005641</v>
      </c>
      <c r="EC9">
        <v>6.797344820157495</v>
      </c>
      <c r="ED9">
        <v>9.760120305270295</v>
      </c>
      <c r="EE9">
        <v>0.01108531606869881</v>
      </c>
      <c r="EF9">
        <v>-3.625884285703165</v>
      </c>
      <c r="EG9">
        <v>-0.4725726420588381</v>
      </c>
      <c r="EH9">
        <v>0.1880356806154002</v>
      </c>
      <c r="EI9">
        <v>-10.42372429285163</v>
      </c>
      <c r="EJ9">
        <v>-7.42529176754199</v>
      </c>
      <c r="EK9">
        <v>1.96558152392533E-05</v>
      </c>
      <c r="EL9">
        <v>-6.790383578772754</v>
      </c>
      <c r="EM9">
        <v>-3.708604865858534</v>
      </c>
      <c r="EN9">
        <v>0.05350206308725131</v>
      </c>
      <c r="EO9">
        <v>4.45883942353149</v>
      </c>
      <c r="EP9">
        <v>7.606939004469518</v>
      </c>
      <c r="EQ9">
        <v>0.1754678869921553</v>
      </c>
      <c r="ER9">
        <v>0.7436498965589349</v>
      </c>
      <c r="ES9">
        <v>3.573911051148289</v>
      </c>
      <c r="ET9">
        <v>0.2304902051307113</v>
      </c>
      <c r="EU9">
        <v>4.025581029163766</v>
      </c>
      <c r="EV9">
        <v>7.111575864433059</v>
      </c>
      <c r="EW9">
        <v>0.05916089354394175</v>
      </c>
      <c r="EX9">
        <v>-5.457776279586316</v>
      </c>
      <c r="EY9">
        <v>-2.482165093368122</v>
      </c>
      <c r="EZ9">
        <v>0.004758513901468889</v>
      </c>
      <c r="FA9">
        <v>-4.942201772138754</v>
      </c>
      <c r="FB9">
        <v>-1.645725204085543</v>
      </c>
      <c r="FC9">
        <v>0.7031868432368793</v>
      </c>
      <c r="FD9">
        <v>4.936948227802239</v>
      </c>
      <c r="FE9">
        <v>7.953052188960672</v>
      </c>
      <c r="FF9">
        <v>0.00207470051993879</v>
      </c>
      <c r="FG9">
        <v>-8.115696832660499</v>
      </c>
      <c r="FH9">
        <v>-4.956396520861722</v>
      </c>
      <c r="FI9">
        <v>0.2030127147134984</v>
      </c>
      <c r="FJ9">
        <v>0.9129124374447626</v>
      </c>
      <c r="FK9">
        <v>3.941112298308358</v>
      </c>
      <c r="FL9">
        <v>0.006361857221809109</v>
      </c>
      <c r="FM9">
        <v>0.2030354727385131</v>
      </c>
      <c r="FN9">
        <v>3.294559180857943</v>
      </c>
      <c r="FO9">
        <v>0.06701271318344461</v>
      </c>
      <c r="FP9">
        <v>7.980852751802228</v>
      </c>
      <c r="FQ9">
        <v>11.08771308733365</v>
      </c>
      <c r="FR9">
        <v>0.09135305047911145</v>
      </c>
      <c r="FS9">
        <v>-9.837600190206379</v>
      </c>
      <c r="FT9">
        <v>-6.436126927511283</v>
      </c>
      <c r="FU9">
        <v>1.289446245272365</v>
      </c>
      <c r="FV9">
        <v>0.3228749121053958</v>
      </c>
      <c r="FW9">
        <v>3.217607810571096</v>
      </c>
      <c r="FX9">
        <v>0.08864930132346038</v>
      </c>
      <c r="FY9">
        <v>-10.63529108537428</v>
      </c>
      <c r="FZ9">
        <v>-7.7642799519811</v>
      </c>
      <c r="GA9">
        <v>0.1331050216680918</v>
      </c>
      <c r="GB9">
        <v>1.620344996514166</v>
      </c>
      <c r="GC9">
        <v>4.617645818866386</v>
      </c>
      <c r="GD9">
        <v>5.828447979423227E-05</v>
      </c>
      <c r="GH9">
        <v>3.502231074952193</v>
      </c>
      <c r="GI9">
        <v>6.540884847844204</v>
      </c>
      <c r="GJ9">
        <v>0.01195291327029724</v>
      </c>
      <c r="GK9">
        <v>-3.434437162791293</v>
      </c>
      <c r="GL9">
        <v>-0.3807828835442759</v>
      </c>
      <c r="GM9">
        <v>0.02303025345213536</v>
      </c>
      <c r="GN9">
        <v>-10.39611313785424</v>
      </c>
      <c r="GO9">
        <v>-7.367891577915284</v>
      </c>
      <c r="GP9">
        <v>0.006371651563103852</v>
      </c>
      <c r="GQ9">
        <v>2.259994051226866</v>
      </c>
      <c r="GR9">
        <v>5.236750448236431</v>
      </c>
      <c r="GS9">
        <v>0.004322120639815769</v>
      </c>
      <c r="GT9">
        <v>-3.436600076460174</v>
      </c>
      <c r="GU9">
        <v>-0.4979704134861548</v>
      </c>
      <c r="GV9">
        <v>0.03013054613346</v>
      </c>
      <c r="GW9">
        <v>5.058935506775047</v>
      </c>
      <c r="GX9">
        <v>7.863203120820468</v>
      </c>
      <c r="GY9">
        <v>0.3064893352917781</v>
      </c>
      <c r="GZ9">
        <v>1.086005365701872</v>
      </c>
      <c r="HA9">
        <v>4.071910811839428</v>
      </c>
      <c r="HB9">
        <v>0.001589251588650772</v>
      </c>
      <c r="HC9">
        <v>3.22267016883991</v>
      </c>
      <c r="HD9">
        <v>6.167747382268477</v>
      </c>
      <c r="HE9">
        <v>0.02413209987816966</v>
      </c>
      <c r="HF9">
        <v>1.256540884658439</v>
      </c>
      <c r="HG9">
        <v>4.368245200864131</v>
      </c>
      <c r="HH9">
        <v>0.09982283407184879</v>
      </c>
      <c r="HI9">
        <v>4.609385311209972</v>
      </c>
      <c r="HJ9">
        <v>7.576656315273352</v>
      </c>
      <c r="HK9">
        <v>0.008569497400154271</v>
      </c>
      <c r="HL9">
        <v>-2.104129579703715</v>
      </c>
      <c r="HM9">
        <v>0.8917744854891272</v>
      </c>
      <c r="HN9">
        <v>0.0001342134555558695</v>
      </c>
      <c r="HO9">
        <v>3.493648170188394</v>
      </c>
      <c r="HP9">
        <v>-2.373589790722677</v>
      </c>
      <c r="HQ9">
        <v>629.0232724433786</v>
      </c>
      <c r="HR9">
        <v>2.583817240999299</v>
      </c>
      <c r="HS9">
        <v>5.588059909754746</v>
      </c>
      <c r="HT9">
        <v>0.000144001905347516</v>
      </c>
      <c r="HU9">
        <v>1.124902804798518</v>
      </c>
      <c r="HV9">
        <v>4.306796095948794</v>
      </c>
      <c r="HW9">
        <v>0.2646813549238338</v>
      </c>
      <c r="IA9">
        <v>-9.225451786692565</v>
      </c>
      <c r="IB9">
        <v>-6.224045669160906</v>
      </c>
      <c r="IC9">
        <v>1.581733210271741E-05</v>
      </c>
      <c r="ID9">
        <v>1.500637280265172</v>
      </c>
      <c r="IE9">
        <v>4.528307917255574</v>
      </c>
      <c r="IF9">
        <v>0.006125313211636955</v>
      </c>
      <c r="IG9">
        <v>3.184147023975277</v>
      </c>
      <c r="IH9">
        <v>6.387349116687</v>
      </c>
      <c r="II9">
        <v>0.3303287238593889</v>
      </c>
      <c r="IJ9">
        <v>3.131292871896964</v>
      </c>
      <c r="IK9">
        <v>6.119108535292407</v>
      </c>
      <c r="IL9">
        <v>0.001187664467945198</v>
      </c>
      <c r="IM9">
        <v>-9.530728143703216</v>
      </c>
      <c r="IN9">
        <v>-6.559471865264644</v>
      </c>
      <c r="IO9">
        <v>0.006609612233607163</v>
      </c>
      <c r="IP9">
        <v>2.133871522354678</v>
      </c>
      <c r="IQ9">
        <v>5.134150311424056</v>
      </c>
      <c r="IR9">
        <v>6.217867616374796E-07</v>
      </c>
      <c r="IS9">
        <v>-3.355007382920994</v>
      </c>
      <c r="IT9">
        <v>-0.4047153885156258</v>
      </c>
      <c r="IU9">
        <v>0.01976708656156752</v>
      </c>
      <c r="IV9">
        <v>-6.740754213130887</v>
      </c>
      <c r="IW9">
        <v>-3.737992856179025</v>
      </c>
      <c r="IX9">
        <v>6.100073772478619E-05</v>
      </c>
      <c r="IY9">
        <v>-4.302473351372239</v>
      </c>
      <c r="IZ9">
        <v>-1.001069749039749</v>
      </c>
      <c r="JA9">
        <v>0.7267530519920151</v>
      </c>
      <c r="JB9">
        <v>-9.022527057555028</v>
      </c>
      <c r="JC9">
        <v>-6.026301756578681</v>
      </c>
      <c r="JD9">
        <v>0.000113986821753343</v>
      </c>
      <c r="JE9">
        <v>0.31403111664675</v>
      </c>
      <c r="JF9">
        <v>3.49785791566776</v>
      </c>
      <c r="JG9">
        <v>0.2703383363064853</v>
      </c>
      <c r="JH9">
        <v>-3.243608644085041</v>
      </c>
      <c r="JI9">
        <v>-0.3063081523824123</v>
      </c>
      <c r="JJ9">
        <v>0.03144982672585646</v>
      </c>
      <c r="JK9">
        <v>-3.676387415339673</v>
      </c>
      <c r="JL9">
        <v>-0.7066667204166757</v>
      </c>
      <c r="JM9">
        <v>0.007334690527569727</v>
      </c>
      <c r="JN9">
        <v>3.555760979797939</v>
      </c>
      <c r="JO9">
        <v>6.539756360725482</v>
      </c>
      <c r="JP9">
        <v>0.002049182653235631</v>
      </c>
      <c r="JQ9">
        <v>-6.635837947565539</v>
      </c>
      <c r="JR9">
        <v>-3.643429116599287</v>
      </c>
      <c r="JS9">
        <v>0.000461006778391424</v>
      </c>
      <c r="JW9">
        <v>-5.909289293961754</v>
      </c>
      <c r="JX9">
        <v>-2.942607468714493</v>
      </c>
      <c r="JY9">
        <v>0.008880806150832386</v>
      </c>
      <c r="JZ9">
        <v>-9.369136474125234</v>
      </c>
      <c r="KA9">
        <v>-6.395285471710354</v>
      </c>
      <c r="KB9">
        <v>0.005470160597652667</v>
      </c>
      <c r="KC9">
        <v>3.050735032972666</v>
      </c>
      <c r="KD9">
        <v>6.035528533087583</v>
      </c>
      <c r="KE9">
        <v>0.001849901110040165</v>
      </c>
      <c r="KF9">
        <v>-10.82412118264768</v>
      </c>
      <c r="KG9">
        <v>-7.7829526037032</v>
      </c>
      <c r="KH9">
        <v>0.01355881513846291</v>
      </c>
      <c r="KI9">
        <v>-11.19248789235669</v>
      </c>
      <c r="KJ9">
        <v>-8.643955961696143</v>
      </c>
      <c r="KK9">
        <v>1.630587341064762</v>
      </c>
      <c r="KL9">
        <v>-1.251190769263872</v>
      </c>
      <c r="KM9">
        <v>1.982777521928406</v>
      </c>
      <c r="KN9">
        <v>0.4379292902674776</v>
      </c>
      <c r="KO9">
        <v>-9.149475427449373</v>
      </c>
      <c r="KP9">
        <v>-5.98072351366944</v>
      </c>
      <c r="KQ9">
        <v>0.2278176672351193</v>
      </c>
      <c r="KR9">
        <v>-1.996515695081768</v>
      </c>
      <c r="KS9">
        <v>0.9696709639433161</v>
      </c>
      <c r="KT9">
        <v>0.00914673622308732</v>
      </c>
      <c r="KU9">
        <v>4.08607335416629</v>
      </c>
      <c r="KV9">
        <v>6.794928612756646</v>
      </c>
      <c r="KW9">
        <v>0.6781220836039077</v>
      </c>
      <c r="LA9">
        <v>-5.529087319286837</v>
      </c>
      <c r="LB9">
        <v>-2.54506657995905</v>
      </c>
      <c r="LC9">
        <v>0.00204269417304401</v>
      </c>
      <c r="LD9">
        <v>-4.367371061260559</v>
      </c>
      <c r="LE9">
        <v>-1.361724506858868</v>
      </c>
      <c r="LF9">
        <v>0.0002550686128900717</v>
      </c>
      <c r="LG9">
        <v>-6.7378022427491</v>
      </c>
      <c r="LH9">
        <v>-3.7721941452535</v>
      </c>
      <c r="LI9">
        <v>0.009462423662977207</v>
      </c>
      <c r="LJ9">
        <v>-2.95155441168633</v>
      </c>
      <c r="LK9">
        <v>0.07070912947763797</v>
      </c>
      <c r="LL9">
        <v>0.003965322121277582</v>
      </c>
      <c r="LM9">
        <v>4.076241820115087</v>
      </c>
      <c r="LN9">
        <v>7.071914773712761</v>
      </c>
      <c r="LO9">
        <v>0.0001497866445430249</v>
      </c>
      <c r="LP9">
        <v>-6.342511850431451</v>
      </c>
      <c r="LQ9">
        <v>-3.102728655751664</v>
      </c>
      <c r="LR9">
        <v>0.4599678436067606</v>
      </c>
      <c r="LS9">
        <v>2.247812787378195</v>
      </c>
      <c r="LT9">
        <v>5.292049207688226</v>
      </c>
      <c r="LU9">
        <v>0.01565488705476606</v>
      </c>
      <c r="LV9">
        <v>-2.167629445014334</v>
      </c>
      <c r="LW9">
        <v>0.8638115057352096</v>
      </c>
      <c r="LX9">
        <v>0.007908267072281511</v>
      </c>
      <c r="LY9">
        <v>0.962152142646588</v>
      </c>
      <c r="LZ9">
        <v>3.898895998444487</v>
      </c>
      <c r="MA9">
        <v>0.03201071823453632</v>
      </c>
      <c r="MB9">
        <v>-4.93372575098663</v>
      </c>
      <c r="MC9">
        <v>-1.828133275686567</v>
      </c>
      <c r="MD9">
        <v>0.08919816671995606</v>
      </c>
      <c r="ME9">
        <v>-5.92151029626246</v>
      </c>
      <c r="MF9">
        <v>-2.925249806206761</v>
      </c>
      <c r="MG9">
        <v>0.0001118714769882584</v>
      </c>
      <c r="MH9">
        <v>1.211541363073766</v>
      </c>
      <c r="MI9">
        <v>4.251475854167314</v>
      </c>
      <c r="MJ9">
        <v>0.01275810863120515</v>
      </c>
      <c r="MK9">
        <v>6.088967379266323</v>
      </c>
      <c r="ML9">
        <v>9.064134358727548</v>
      </c>
      <c r="MM9">
        <v>0.004933431272633859</v>
      </c>
      <c r="MN9">
        <v>0.6671570257657033</v>
      </c>
      <c r="MO9">
        <v>3.700471406697723</v>
      </c>
      <c r="MP9">
        <v>0.008878783815069898</v>
      </c>
      <c r="MQ9">
        <v>-0.6488300851336963</v>
      </c>
      <c r="MR9">
        <v>3.059318179525901</v>
      </c>
      <c r="MS9">
        <v>4.011791717923193</v>
      </c>
      <c r="MT9">
        <v>3.548902346857197</v>
      </c>
      <c r="MU9">
        <v>6.46727638620922</v>
      </c>
      <c r="MV9">
        <v>0.05330237961364072</v>
      </c>
      <c r="MW9">
        <v>-0.7373358628232998</v>
      </c>
      <c r="MX9">
        <v>2.35086240037937</v>
      </c>
      <c r="MY9">
        <v>0.06223146905573914</v>
      </c>
      <c r="MZ9">
        <v>-1.210698515806667</v>
      </c>
      <c r="NA9">
        <v>1.816348095629882</v>
      </c>
      <c r="NB9">
        <v>0.005852153521597241</v>
      </c>
      <c r="NC9">
        <v>0.3308203491001878</v>
      </c>
      <c r="ND9">
        <v>3.354993507237125</v>
      </c>
      <c r="NE9">
        <v>0.004674732594506775</v>
      </c>
      <c r="NF9">
        <v>-6.788048652451794</v>
      </c>
      <c r="NG9">
        <v>-3.795083814788303</v>
      </c>
      <c r="NH9">
        <v>0.0003959480728083562</v>
      </c>
      <c r="NI9">
        <v>4.488395991021132</v>
      </c>
      <c r="NJ9">
        <v>7.502290482250931</v>
      </c>
      <c r="NK9">
        <v>0.001544455092279621</v>
      </c>
      <c r="NL9">
        <v>3.86182568910077</v>
      </c>
      <c r="NM9">
        <v>6.942911046553087</v>
      </c>
      <c r="NN9">
        <v>0.05259868154536007</v>
      </c>
      <c r="NO9">
        <v>-0.5910700263847768</v>
      </c>
      <c r="NP9">
        <v>-5.417612702117931</v>
      </c>
      <c r="NQ9">
        <v>490.0381620405783</v>
      </c>
      <c r="NR9">
        <v>-2.747862919384836</v>
      </c>
      <c r="NS9">
        <v>-0.2297215156066312</v>
      </c>
      <c r="NT9">
        <v>1.857501654022711</v>
      </c>
      <c r="NU9">
        <v>-3.467869536659539</v>
      </c>
      <c r="NV9">
        <v>-0.6067870410903775</v>
      </c>
      <c r="NW9">
        <v>0.1543845842983355</v>
      </c>
      <c r="NX9">
        <v>-9.956419754523626</v>
      </c>
      <c r="NY9">
        <v>-6.546179035364767</v>
      </c>
      <c r="NZ9">
        <v>1.346379581247826</v>
      </c>
      <c r="OA9">
        <v>-7.795963879974019</v>
      </c>
      <c r="OB9">
        <v>-4.776881879418266</v>
      </c>
      <c r="OC9">
        <v>0.002912981961678279</v>
      </c>
      <c r="OD9">
        <v>1.913795231870973</v>
      </c>
      <c r="OE9">
        <v>4.940160611000781</v>
      </c>
      <c r="OF9">
        <v>0.005561065733268014</v>
      </c>
      <c r="OG9">
        <v>0.9653612079279994</v>
      </c>
      <c r="OH9">
        <v>4.005686653281826</v>
      </c>
      <c r="OI9">
        <v>0.01300913234387553</v>
      </c>
      <c r="OJ9">
        <v>5.54151856901558</v>
      </c>
      <c r="OK9">
        <v>8.552239353655795</v>
      </c>
      <c r="OL9">
        <v>0.0009194817864148214</v>
      </c>
      <c r="OM9">
        <v>4.743002217582792</v>
      </c>
      <c r="ON9">
        <v>7.737942308847242</v>
      </c>
      <c r="OO9">
        <v>0.0002048214112966951</v>
      </c>
      <c r="OP9">
        <v>-5.19210677365777</v>
      </c>
      <c r="OQ9">
        <v>-2.168198935737596</v>
      </c>
      <c r="OR9">
        <v>0.004572677712138322</v>
      </c>
      <c r="OS9">
        <v>5.667101857648711</v>
      </c>
      <c r="OT9">
        <v>8.649154090214974</v>
      </c>
      <c r="OU9">
        <v>0.002576978846843938</v>
      </c>
      <c r="OV9">
        <v>-7.420911235149307</v>
      </c>
      <c r="OW9">
        <v>-4.988883270950188</v>
      </c>
      <c r="OX9">
        <v>2.580737867614375</v>
      </c>
      <c r="OY9">
        <v>-6.156746556298994</v>
      </c>
      <c r="OZ9">
        <v>-3.241311499299568</v>
      </c>
      <c r="PA9">
        <v>0.05720983667752255</v>
      </c>
      <c r="PB9">
        <v>-1.315296239539108</v>
      </c>
      <c r="PC9">
        <v>1.673321958409626</v>
      </c>
      <c r="PD9">
        <v>0.001036363343473692</v>
      </c>
      <c r="PE9">
        <v>-5.037855655698682</v>
      </c>
      <c r="PF9">
        <v>-2.031391238983232</v>
      </c>
      <c r="PG9">
        <v>0.0003343094677678638</v>
      </c>
      <c r="PH9">
        <v>-6.298038966005827</v>
      </c>
      <c r="PI9">
        <v>-3.288006841024268</v>
      </c>
      <c r="PJ9">
        <v>0.0008051482531650555</v>
      </c>
      <c r="PK9">
        <v>1.383627279195689</v>
      </c>
      <c r="PL9">
        <v>4.292052895703996</v>
      </c>
      <c r="PM9">
        <v>0.06708694169506876</v>
      </c>
      <c r="PN9">
        <v>-4.116876073806059</v>
      </c>
      <c r="PO9">
        <v>-1.136466044348429</v>
      </c>
      <c r="PP9">
        <v>0.003070135566807219</v>
      </c>
      <c r="PQ9">
        <v>2.976860822596506</v>
      </c>
      <c r="PR9">
        <v>5.828595262536242</v>
      </c>
      <c r="PS9">
        <v>0.1758614103998685</v>
      </c>
      <c r="PT9">
        <v>-4.04232980309145</v>
      </c>
      <c r="PU9">
        <v>-2.233068220195562</v>
      </c>
      <c r="PV9">
        <v>11.34286382374085</v>
      </c>
      <c r="PW9">
        <v>-3.087733448981047</v>
      </c>
      <c r="PX9">
        <v>-0.03806574136569552</v>
      </c>
      <c r="PY9">
        <v>0.01973504943811241</v>
      </c>
      <c r="PZ9">
        <v>2.631219170916783</v>
      </c>
      <c r="QA9">
        <v>5.944919705095839</v>
      </c>
      <c r="QB9">
        <v>0.7872642011538027</v>
      </c>
      <c r="QC9">
        <v>-8.623329731489031</v>
      </c>
      <c r="QD9">
        <v>-5.455380797177204</v>
      </c>
      <c r="QE9">
        <v>0.225654756291827</v>
      </c>
      <c r="QF9">
        <v>-5.02115457203964</v>
      </c>
      <c r="QG9">
        <v>-2.034766724136397</v>
      </c>
      <c r="QH9">
        <v>0.001482325477642096</v>
      </c>
      <c r="QI9">
        <v>-3.862089987499191</v>
      </c>
      <c r="QJ9">
        <v>-0.9064331831429091</v>
      </c>
      <c r="QK9">
        <v>0.0157305519991765</v>
      </c>
      <c r="QL9">
        <v>-4.031305085591659</v>
      </c>
      <c r="QM9">
        <v>-1.013839194384758</v>
      </c>
      <c r="QN9">
        <v>0.002440458845210229</v>
      </c>
      <c r="QO9">
        <v>2.550755436537952</v>
      </c>
      <c r="QP9">
        <v>5.630712703148427</v>
      </c>
      <c r="QQ9">
        <v>0.05114531587054904</v>
      </c>
      <c r="QR9">
        <v>7.510570795767666</v>
      </c>
      <c r="QS9">
        <v>10.51443772493251</v>
      </c>
      <c r="QT9">
        <v>0.0001196251293271005</v>
      </c>
      <c r="QU9">
        <v>-10.26572882244036</v>
      </c>
      <c r="QV9">
        <v>-7.276710980152464</v>
      </c>
      <c r="QW9">
        <v>0.0009648623041077506</v>
      </c>
      <c r="QX9">
        <v>-3.576120816543586</v>
      </c>
      <c r="QY9">
        <v>-0.5367219134205714</v>
      </c>
      <c r="QZ9">
        <v>0.01241818853837368</v>
      </c>
      <c r="RA9">
        <v>2.48792632661298</v>
      </c>
      <c r="RB9">
        <v>5.483266679118049</v>
      </c>
      <c r="RC9">
        <v>0.0001736985182161155</v>
      </c>
      <c r="RD9">
        <v>-9.177873340407327</v>
      </c>
      <c r="RE9">
        <v>-6.144058730578247</v>
      </c>
      <c r="RF9">
        <v>0.009147422703143383</v>
      </c>
      <c r="RG9">
        <v>4.195047740847818</v>
      </c>
      <c r="RH9">
        <v>7.058325987133381</v>
      </c>
      <c r="RI9">
        <v>0.1495427035100097</v>
      </c>
      <c r="RJ9">
        <v>-3.279298729859206</v>
      </c>
      <c r="RK9">
        <v>-0.2732351326918325</v>
      </c>
      <c r="RL9">
        <v>0.0002941376848654375</v>
      </c>
      <c r="RM9">
        <v>8.259116242475066</v>
      </c>
      <c r="RN9">
        <v>11.25997187334436</v>
      </c>
      <c r="RO9">
        <v>5.856833475888709E-06</v>
      </c>
      <c r="RP9">
        <v>-7.580957073429518</v>
      </c>
      <c r="RQ9">
        <v>-4.568674001977802</v>
      </c>
      <c r="RR9">
        <v>0.001206990754303626</v>
      </c>
      <c r="RS9">
        <v>6.822138451168401</v>
      </c>
      <c r="RT9">
        <v>9.841931752811544</v>
      </c>
      <c r="RU9">
        <v>0.003134198319491393</v>
      </c>
      <c r="RV9">
        <v>-11.48999163162641</v>
      </c>
      <c r="RW9">
        <v>-8.424959099209261</v>
      </c>
      <c r="RX9">
        <v>0.0338338421807003</v>
      </c>
      <c r="RY9">
        <v>-3.309420778150799</v>
      </c>
      <c r="RZ9">
        <v>-0.279810302126787</v>
      </c>
      <c r="SA9">
        <v>0.007014242322948774</v>
      </c>
      <c r="SB9">
        <v>1.109930982895188</v>
      </c>
      <c r="SC9">
        <v>4.125057962274581</v>
      </c>
      <c r="SD9">
        <v>0.001830604041156676</v>
      </c>
      <c r="SE9">
        <v>-2.228271124240396</v>
      </c>
      <c r="SF9">
        <v>0.745393824118856</v>
      </c>
      <c r="SG9">
        <v>0.005548279559366961</v>
      </c>
      <c r="SH9">
        <v>-0.2211243010034822</v>
      </c>
      <c r="SI9">
        <v>2.533610638050471</v>
      </c>
      <c r="SJ9">
        <v>0.4812396009669458</v>
      </c>
      <c r="SK9">
        <v>5.397260482253755</v>
      </c>
      <c r="SL9">
        <v>8.42306278374005</v>
      </c>
      <c r="SM9">
        <v>0.005326070095917348</v>
      </c>
      <c r="SN9">
        <v>-1.617557845867919</v>
      </c>
      <c r="SO9">
        <v>1.315378839681639</v>
      </c>
      <c r="SP9">
        <v>0.03597990516063067</v>
      </c>
      <c r="SQ9">
        <v>1.159127474090027</v>
      </c>
      <c r="SR9">
        <v>4.184578948888902</v>
      </c>
      <c r="SS9">
        <v>0.005182220555502243</v>
      </c>
      <c r="ST9">
        <v>-0.6408246197458087</v>
      </c>
      <c r="SU9">
        <v>2.042166620409234</v>
      </c>
      <c r="SV9">
        <v>0.8039564305475017</v>
      </c>
      <c r="SW9">
        <v>-2.871125754059221</v>
      </c>
      <c r="SX9">
        <v>0.2157694639869181</v>
      </c>
      <c r="SY9">
        <v>0.06040623135428783</v>
      </c>
      <c r="SZ9">
        <v>1.877849717027889</v>
      </c>
      <c r="TA9">
        <v>4.817412497994103</v>
      </c>
      <c r="TB9">
        <v>0.02922125955630267</v>
      </c>
      <c r="TC9">
        <v>4.952120033789319</v>
      </c>
      <c r="TD9">
        <v>7.896616585196601</v>
      </c>
      <c r="TE9">
        <v>0.02464506244547547</v>
      </c>
      <c r="TF9">
        <v>0.6623644654254601</v>
      </c>
      <c r="TG9">
        <v>3.570553066905647</v>
      </c>
      <c r="TH9">
        <v>0.06743466318531204</v>
      </c>
      <c r="TI9">
        <v>-5.653706783008825</v>
      </c>
      <c r="TJ9">
        <v>-2.139259410853486</v>
      </c>
      <c r="TK9">
        <v>2.117248789740275</v>
      </c>
      <c r="TL9">
        <v>-6.735111098830691</v>
      </c>
      <c r="TM9">
        <v>-3.722715729412479</v>
      </c>
      <c r="TN9">
        <v>0.001229161464111509</v>
      </c>
      <c r="TO9">
        <v>4.021710443993376</v>
      </c>
      <c r="TP9">
        <v>8.191051359241925</v>
      </c>
      <c r="TQ9">
        <v>10.93886540859451</v>
      </c>
      <c r="TR9">
        <v>-2.601599382445565</v>
      </c>
      <c r="TS9">
        <v>0.3515344950772432</v>
      </c>
      <c r="TT9">
        <v>0.01757146748837697</v>
      </c>
      <c r="TU9">
        <v>-6.85166286671979</v>
      </c>
      <c r="TV9">
        <v>-3.587601140463132</v>
      </c>
      <c r="TW9">
        <v>0.5578287621891687</v>
      </c>
      <c r="TX9">
        <v>6.336025681886237</v>
      </c>
      <c r="TY9">
        <v>9.029484111458874</v>
      </c>
      <c r="TZ9">
        <v>0.7517418752005931</v>
      </c>
      <c r="UA9">
        <v>-0.840594853922308</v>
      </c>
      <c r="UB9">
        <v>2.104040264974077</v>
      </c>
      <c r="UC9">
        <v>0.02452216047693934</v>
      </c>
      <c r="UD9">
        <v>6.707074765376492</v>
      </c>
      <c r="UE9">
        <v>9.719358574266419</v>
      </c>
      <c r="UF9">
        <v>0.001207135686753926</v>
      </c>
      <c r="UG9">
        <v>-4.756675158536504</v>
      </c>
      <c r="UH9">
        <v>-1.719612452576878</v>
      </c>
      <c r="UI9">
        <v>0.01098915338439758</v>
      </c>
      <c r="UJ9">
        <v>-4.981622284670875</v>
      </c>
      <c r="UK9">
        <v>-1.982859780572889</v>
      </c>
      <c r="UL9">
        <v>1.225116886000818E-05</v>
      </c>
      <c r="UM9">
        <v>-8.637367345690834</v>
      </c>
      <c r="UN9">
        <v>-5.640094098136691</v>
      </c>
      <c r="UO9">
        <v>5.948143120792443E-05</v>
      </c>
      <c r="UP9">
        <v>1.785511906061859</v>
      </c>
      <c r="UQ9">
        <v>4.736981108370316</v>
      </c>
      <c r="UR9">
        <v>0.01884190659661912</v>
      </c>
      <c r="US9">
        <v>-0.1087466818370197</v>
      </c>
      <c r="UT9">
        <v>3.018933716211492</v>
      </c>
      <c r="UU9">
        <v>0.1304182723666103</v>
      </c>
      <c r="UV9">
        <v>1.484030451561906</v>
      </c>
      <c r="UW9">
        <v>4.488714688478164</v>
      </c>
      <c r="UX9">
        <v>0.0001755366039010965</v>
      </c>
      <c r="UY9">
        <v>2.648056529715728</v>
      </c>
      <c r="UZ9">
        <v>5.730074921002974</v>
      </c>
      <c r="VA9">
        <v>0.05381613207478156</v>
      </c>
      <c r="VB9">
        <v>-0.1832036727013255</v>
      </c>
      <c r="VC9">
        <v>2.856071773941512</v>
      </c>
      <c r="VD9">
        <v>0.0123404856719549</v>
      </c>
      <c r="VE9">
        <v>-12.55882475667928</v>
      </c>
      <c r="VF9">
        <v>-9.418475246102025</v>
      </c>
      <c r="VG9">
        <v>0.1575838809542055</v>
      </c>
      <c r="VH9">
        <v>-6.131938745448844</v>
      </c>
      <c r="VI9">
        <v>-2.926433303708529</v>
      </c>
      <c r="VJ9">
        <v>0.3378598926790547</v>
      </c>
      <c r="VK9">
        <v>0.455807367888486</v>
      </c>
      <c r="VL9">
        <v>3.574632404622319</v>
      </c>
      <c r="VM9">
        <v>0.1129551148383742</v>
      </c>
      <c r="VN9">
        <v>-5.944515369510706</v>
      </c>
      <c r="VO9">
        <v>-2.93006369039438</v>
      </c>
      <c r="VP9">
        <v>0.001670808234250037</v>
      </c>
      <c r="VQ9">
        <v>3.815171803154564</v>
      </c>
      <c r="VR9">
        <v>6.801196950834324</v>
      </c>
      <c r="VS9">
        <v>0.00156237197898011</v>
      </c>
      <c r="VT9">
        <v>-0.5183713936235561</v>
      </c>
      <c r="VU9">
        <v>2.570736650948762</v>
      </c>
      <c r="VV9">
        <v>0.06352194886001741</v>
      </c>
      <c r="VW9">
        <v>1.244610956930937</v>
      </c>
      <c r="VX9">
        <v>4.375415603847506</v>
      </c>
      <c r="VY9">
        <v>0.1368788452397475</v>
      </c>
      <c r="VZ9">
        <v>-3.030105447859797</v>
      </c>
      <c r="WA9">
        <v>-0.04687006582871733</v>
      </c>
      <c r="WB9">
        <v>0.002248419325150752</v>
      </c>
      <c r="WC9">
        <v>2.224267889326714</v>
      </c>
      <c r="WD9">
        <v>5.194443279733341</v>
      </c>
      <c r="WE9">
        <v>0.007116058699176811</v>
      </c>
      <c r="WF9">
        <v>-5.81836407102632</v>
      </c>
      <c r="WG9">
        <v>-2.921000011662749</v>
      </c>
      <c r="WH9">
        <v>0.08427309048259736</v>
      </c>
      <c r="WI9">
        <v>2.282716509573893</v>
      </c>
      <c r="WJ9">
        <v>5.351784092055865</v>
      </c>
      <c r="WK9">
        <v>0.03816264759923251</v>
      </c>
      <c r="WL9">
        <v>-4.338158956572636</v>
      </c>
      <c r="WM9">
        <v>-2.129319076932037</v>
      </c>
      <c r="WN9">
        <v>5.007474688376817</v>
      </c>
      <c r="WO9">
        <v>-2.606514972521687</v>
      </c>
      <c r="WP9">
        <v>0.3188118279192205</v>
      </c>
      <c r="WQ9">
        <v>0.04460869385913704</v>
      </c>
      <c r="WR9">
        <v>-3.712785789276968</v>
      </c>
      <c r="WS9">
        <v>-0.70089436723743</v>
      </c>
      <c r="WT9">
        <v>0.001131247344979169</v>
      </c>
      <c r="WU9">
        <v>2.425758208084035</v>
      </c>
      <c r="WV9">
        <v>5.405292463129773</v>
      </c>
      <c r="WW9">
        <v>0.003350773732263208</v>
      </c>
      <c r="WX9">
        <v>6.288991509384537</v>
      </c>
      <c r="WY9">
        <v>9.729258798014669</v>
      </c>
      <c r="WZ9">
        <v>1.550682283501822</v>
      </c>
      <c r="XA9">
        <v>6.751523712758154</v>
      </c>
      <c r="XB9">
        <v>9.622420873370071</v>
      </c>
      <c r="XC9">
        <v>0.1333403451045196</v>
      </c>
      <c r="XD9">
        <v>4.667513105166667</v>
      </c>
      <c r="XE9">
        <v>7.709586878738454</v>
      </c>
      <c r="XF9">
        <v>0.01416161938056023</v>
      </c>
      <c r="XG9">
        <v>-3.163143329068288</v>
      </c>
      <c r="XH9">
        <v>-0.204323214128689</v>
      </c>
      <c r="XI9">
        <v>0.01356626346870273</v>
      </c>
      <c r="XJ9">
        <v>6.20121348430748</v>
      </c>
      <c r="XK9">
        <v>9.096515926159153</v>
      </c>
      <c r="XL9">
        <v>0.08769262945777764</v>
      </c>
      <c r="XM9">
        <v>-10.49882642930196</v>
      </c>
      <c r="XN9">
        <v>-7.573969387293944</v>
      </c>
      <c r="XO9">
        <v>0.04517171308627844</v>
      </c>
      <c r="XP9">
        <v>4.962285919472218</v>
      </c>
      <c r="XQ9">
        <v>8.128770081678949</v>
      </c>
      <c r="XR9">
        <v>0.2217358101254176</v>
      </c>
      <c r="XS9">
        <v>-2.560857203772349</v>
      </c>
      <c r="XT9">
        <v>0.4425412583451732</v>
      </c>
      <c r="XU9">
        <v>9.23963581138711E-05</v>
      </c>
      <c r="XV9">
        <v>-6.658190586145412</v>
      </c>
      <c r="XW9">
        <v>-3.613463597816489</v>
      </c>
      <c r="XX9">
        <v>0.01600402787980521</v>
      </c>
      <c r="XY9">
        <v>-7.098394381877807</v>
      </c>
      <c r="XZ9">
        <v>-4.100225834548187</v>
      </c>
      <c r="YA9">
        <v>2.683375107074884E-05</v>
      </c>
      <c r="YB9">
        <v>2.533080698633813</v>
      </c>
      <c r="YC9">
        <v>5.485682017142618</v>
      </c>
      <c r="YD9">
        <v>0.01797308005682991</v>
      </c>
      <c r="YE9">
        <v>2.673585584238447</v>
      </c>
      <c r="YF9">
        <v>5.509090447669642</v>
      </c>
      <c r="YG9">
        <v>0.2164691996383178</v>
      </c>
      <c r="YH9">
        <v>-3.734336402931531</v>
      </c>
      <c r="YI9">
        <v>-0.9208401502608442</v>
      </c>
      <c r="YJ9">
        <v>0.2782691821430117</v>
      </c>
      <c r="YK9">
        <v>-3.306759754661034</v>
      </c>
      <c r="YL9">
        <v>-0.318643340332008</v>
      </c>
      <c r="YM9">
        <v>0.001129756867195118</v>
      </c>
      <c r="YN9">
        <v>1.398506380905208</v>
      </c>
      <c r="YO9">
        <v>4.385646901736926</v>
      </c>
      <c r="YP9">
        <v>0.001322929635835854</v>
      </c>
      <c r="YQ9">
        <v>-8.299834982959641</v>
      </c>
      <c r="YR9">
        <v>-5.304829213605017</v>
      </c>
      <c r="YS9">
        <v>0.0001995387179136727</v>
      </c>
      <c r="YT9">
        <v>-2.757730489789264</v>
      </c>
      <c r="YU9">
        <v>0.36295871794114</v>
      </c>
      <c r="YV9">
        <v>0.1165270789007409</v>
      </c>
      <c r="YW9">
        <v>1.137845909413986</v>
      </c>
      <c r="YX9">
        <v>4.290576169799248</v>
      </c>
      <c r="YY9">
        <v>0.186612259498799</v>
      </c>
      <c r="YZ9">
        <v>-10.57523683466784</v>
      </c>
      <c r="ZA9">
        <v>-7.572665657455664</v>
      </c>
      <c r="ZB9">
        <v>5.288761805127463E-05</v>
      </c>
      <c r="ZC9">
        <v>1.676455292040608</v>
      </c>
      <c r="ZD9">
        <v>4.671813468743797</v>
      </c>
      <c r="ZE9">
        <v>0.0001723721881505765</v>
      </c>
      <c r="ZF9">
        <v>0.8194563767665217</v>
      </c>
      <c r="ZG9">
        <v>4.261133275356036</v>
      </c>
      <c r="ZH9">
        <v>1.560627861981215</v>
      </c>
      <c r="ZI9">
        <v>-5.940829876062561</v>
      </c>
      <c r="ZJ9">
        <v>-2.851951816401141</v>
      </c>
      <c r="ZK9">
        <v>0.06319447591343152</v>
      </c>
      <c r="ZL9">
        <v>2.855814503206773</v>
      </c>
      <c r="ZM9">
        <v>5.864913209831233</v>
      </c>
      <c r="ZN9">
        <v>0.0006622916979039539</v>
      </c>
      <c r="ZO9">
        <v>9.424128804505232</v>
      </c>
      <c r="ZP9">
        <v>12.47486932340643</v>
      </c>
      <c r="ZQ9">
        <v>0.02059680206690609</v>
      </c>
      <c r="ZR9">
        <v>2.604303810565615</v>
      </c>
      <c r="ZS9">
        <v>5.665519100757244</v>
      </c>
      <c r="ZT9">
        <v>0.02997849402596298</v>
      </c>
      <c r="ZU9">
        <v>5.207707459885675</v>
      </c>
      <c r="ZV9">
        <v>8.175439038063239</v>
      </c>
      <c r="ZW9">
        <v>0.008330008375285225</v>
      </c>
      <c r="ZX9">
        <v>-2.193957115544647</v>
      </c>
      <c r="ZY9">
        <v>0.8551793740391573</v>
      </c>
      <c r="ZZ9">
        <v>0.01931515686895459</v>
      </c>
      <c r="AAA9">
        <v>-0.1539354904808429</v>
      </c>
      <c r="AAB9">
        <v>2.83051099086529</v>
      </c>
      <c r="AAC9">
        <v>0.001935295540129649</v>
      </c>
      <c r="AAD9">
        <v>3.231171213746747</v>
      </c>
      <c r="AAE9">
        <v>6.212429509919771</v>
      </c>
      <c r="AAF9">
        <v>0.002810011698704874</v>
      </c>
      <c r="AAG9">
        <v>1.342956725477835</v>
      </c>
      <c r="AAH9">
        <v>4.25439068063407</v>
      </c>
      <c r="AAI9">
        <v>0.06275155439414276</v>
      </c>
      <c r="AAJ9">
        <v>2.770245487781516</v>
      </c>
      <c r="AAK9">
        <v>5.737111876478483</v>
      </c>
      <c r="AAL9">
        <v>0.008782689583843541</v>
      </c>
      <c r="AAM9">
        <v>-7.67787164802508</v>
      </c>
      <c r="AAN9">
        <v>-4.644889413001067</v>
      </c>
      <c r="AAO9">
        <v>0.008702622617433948</v>
      </c>
      <c r="AAP9">
        <v>-6.868281496330312</v>
      </c>
      <c r="AAQ9">
        <v>-3.684340282615181</v>
      </c>
      <c r="AAR9">
        <v>0.2706749608239635</v>
      </c>
      <c r="AAS9">
        <v>6.927420355044043</v>
      </c>
      <c r="AAT9">
        <v>9.925676085873839</v>
      </c>
      <c r="AAU9">
        <v>2.433979950498962E-05</v>
      </c>
      <c r="AAV9">
        <v>-0.03922852749414496</v>
      </c>
      <c r="AAW9">
        <v>2.988544471003345</v>
      </c>
      <c r="AAX9">
        <v>0.006170715564332525</v>
      </c>
      <c r="AAY9">
        <v>-7.481303825291403</v>
      </c>
      <c r="AAZ9">
        <v>-4.465019526037644</v>
      </c>
      <c r="ABA9">
        <v>0.002121427217487884</v>
      </c>
      <c r="ABB9">
        <v>-6.681324741674793</v>
      </c>
      <c r="ABC9">
        <v>-3.612500971760765</v>
      </c>
      <c r="ABD9">
        <v>0.03789369044143222</v>
      </c>
      <c r="ABE9">
        <v>-0.2724632195215362</v>
      </c>
      <c r="ABF9">
        <v>2.808794504317969</v>
      </c>
      <c r="ABG9">
        <v>0.05282254146861767</v>
      </c>
      <c r="ABH9">
        <v>-2.078300847110182</v>
      </c>
      <c r="ABI9">
        <v>0.9406204801734073</v>
      </c>
      <c r="ABJ9">
        <v>0.002864133009381474</v>
      </c>
      <c r="ABK9">
        <v>2.542293091518948</v>
      </c>
      <c r="ABL9">
        <v>5.547468045689817</v>
      </c>
      <c r="ABM9">
        <v>0.0002142412053647369</v>
      </c>
      <c r="ABN9">
        <v>-4.01894804581083</v>
      </c>
      <c r="ABO9">
        <v>-1.034380183421362</v>
      </c>
      <c r="ABP9">
        <v>0.001905206969843163</v>
      </c>
      <c r="ABQ9">
        <v>5.307874494682037</v>
      </c>
      <c r="ABR9">
        <v>8.281994504463649</v>
      </c>
      <c r="ABS9">
        <v>0.005358191149630843</v>
      </c>
      <c r="ABT9">
        <v>3.186846988256156</v>
      </c>
      <c r="ABU9">
        <v>6.193677371590142</v>
      </c>
      <c r="ABV9">
        <v>0.000373233091913574</v>
      </c>
      <c r="ABW9">
        <v>-4.743862760867843</v>
      </c>
      <c r="ABX9">
        <v>-1.438482266993016</v>
      </c>
      <c r="ABY9">
        <v>0.7460579683138672</v>
      </c>
      <c r="ABZ9">
        <v>-5.031647154715831</v>
      </c>
      <c r="ACA9">
        <v>-1.44071776172401</v>
      </c>
      <c r="ACB9">
        <v>2.793580380013451</v>
      </c>
      <c r="ACC9">
        <v>0.5756336077123354</v>
      </c>
      <c r="ACD9">
        <v>3.589816296003751</v>
      </c>
      <c r="ACE9">
        <v>0.001609189177371698</v>
      </c>
      <c r="ACF9">
        <v>-7.164570118356636</v>
      </c>
      <c r="ACG9">
        <v>-4.129979762285542</v>
      </c>
      <c r="ACH9">
        <v>0.009571941865000592</v>
      </c>
      <c r="ACI9">
        <v>-5.506879105191528</v>
      </c>
      <c r="ACJ9">
        <v>-2.505212191724428</v>
      </c>
      <c r="ACK9">
        <v>2.222880405440409E-05</v>
      </c>
      <c r="ACO9">
        <v>-7.716886666601411</v>
      </c>
      <c r="ACP9">
        <v>-4.548262798169182</v>
      </c>
      <c r="ACQ9">
        <v>0.2274720720403986</v>
      </c>
      <c r="ACR9">
        <v>-6.902377962366221</v>
      </c>
      <c r="ACS9">
        <v>-3.914375300800672</v>
      </c>
      <c r="ACT9">
        <v>0.001151489036086073</v>
      </c>
      <c r="ACU9">
        <v>0.7804124077876349</v>
      </c>
      <c r="ACV9">
        <v>3.760425311154093</v>
      </c>
      <c r="ACW9">
        <v>0.003195872254708379</v>
      </c>
      <c r="ACX9">
        <v>-8.230645795158537</v>
      </c>
      <c r="ACY9">
        <v>-5.108360695294733</v>
      </c>
      <c r="ACZ9">
        <v>0.1196291651896043</v>
      </c>
      <c r="ADA9">
        <v>-2.919967005789307</v>
      </c>
      <c r="ADB9">
        <v>0.08531448194304592</v>
      </c>
      <c r="ADC9">
        <v>0.0002231529013359466</v>
      </c>
      <c r="ADD9">
        <v>-6.571903859934382</v>
      </c>
      <c r="ADE9">
        <v>-3.621789507073915</v>
      </c>
      <c r="ADF9">
        <v>0.01990862232424018</v>
      </c>
      <c r="ADG9">
        <v>-8.56743399080494</v>
      </c>
      <c r="ADH9">
        <v>-5.539305315814173</v>
      </c>
      <c r="ADI9">
        <v>0.006329778853889602</v>
      </c>
      <c r="ADJ9">
        <v>-8.238993982176391</v>
      </c>
      <c r="ADK9">
        <v>-5.149013984418457</v>
      </c>
      <c r="ADL9">
        <v>0.06477119997214194</v>
      </c>
      <c r="ADM9">
        <v>2.773157914573059</v>
      </c>
      <c r="ADN9">
        <v>5.978124334023998</v>
      </c>
      <c r="ADO9">
        <v>0.3360898648203049</v>
      </c>
      <c r="ADP9">
        <v>-6.229398078085698</v>
      </c>
      <c r="ADQ9">
        <v>-3.022680940998177</v>
      </c>
      <c r="ADR9">
        <v>0.3418557981252852</v>
      </c>
      <c r="ADS9">
        <v>6.388481280837499</v>
      </c>
      <c r="ADT9">
        <v>9.340802029370938</v>
      </c>
      <c r="ADU9">
        <v>0.01818648816329243</v>
      </c>
      <c r="ADY9">
        <v>8.835671766757164</v>
      </c>
      <c r="ADZ9">
        <v>11.92673086591026</v>
      </c>
      <c r="AEA9">
        <v>0.06633407630858948</v>
      </c>
      <c r="AEB9">
        <v>-3.831267128942387</v>
      </c>
      <c r="AEC9">
        <v>-0.8265879126513205</v>
      </c>
      <c r="AED9">
        <v>0.0001751605207887062</v>
      </c>
      <c r="AEE9">
        <v>-6.902037532015823</v>
      </c>
      <c r="AEF9">
        <v>-4.440200914742714</v>
      </c>
      <c r="AEG9">
        <v>2.316958612064394</v>
      </c>
      <c r="AEH9">
        <v>-4.298831123141472</v>
      </c>
      <c r="AEI9">
        <v>-1.00303656039228</v>
      </c>
      <c r="AEJ9">
        <v>0.6999553868158876</v>
      </c>
      <c r="AEK9">
        <v>1.510638934508579</v>
      </c>
      <c r="AEL9">
        <v>4.579559212381699</v>
      </c>
      <c r="AEM9">
        <v>0.0380000376168655</v>
      </c>
      <c r="AEQ9">
        <v>-6.841061823194163</v>
      </c>
      <c r="AER9">
        <v>-3.794175522847535</v>
      </c>
      <c r="AES9">
        <v>0.01758660128155384</v>
      </c>
      <c r="AET9">
        <v>-8.578091706282956</v>
      </c>
      <c r="AEU9">
        <v>-5.542622419371765</v>
      </c>
      <c r="AEV9">
        <v>0.01006456251190746</v>
      </c>
      <c r="AEW9">
        <v>-1.553066225979074</v>
      </c>
      <c r="AEX9">
        <v>1.446816936015956</v>
      </c>
      <c r="AEY9">
        <v>1.092089552422921E-07</v>
      </c>
      <c r="AEZ9">
        <v>-7.697406593269113</v>
      </c>
      <c r="AFA9">
        <v>-4.668734920101985</v>
      </c>
      <c r="AFB9">
        <v>0.006576518737621035</v>
      </c>
      <c r="AFC9">
        <v>-6.991996059924415</v>
      </c>
      <c r="AFD9">
        <v>-3.986822538332274</v>
      </c>
      <c r="AFE9">
        <v>0.0002141226053148038</v>
      </c>
      <c r="AFF9">
        <v>4.553263360891763</v>
      </c>
      <c r="AFG9">
        <v>7.613000158176807</v>
      </c>
      <c r="AFH9">
        <v>0.02854787959899573</v>
      </c>
      <c r="AFI9">
        <v>0.2219375116671954</v>
      </c>
      <c r="AFJ9">
        <v>3.063969547572618</v>
      </c>
      <c r="AFK9">
        <v>0.1996310214414863</v>
      </c>
      <c r="AFL9">
        <v>0.75336353147441</v>
      </c>
      <c r="AFM9">
        <v>3.721556204669092</v>
      </c>
      <c r="AFN9">
        <v>0.008093648308002212</v>
      </c>
      <c r="AFO9">
        <v>-3.566976003096</v>
      </c>
      <c r="AFP9">
        <v>-0.5956629327461851</v>
      </c>
      <c r="AFQ9">
        <v>0.006583519462037429</v>
      </c>
      <c r="AFR9">
        <v>1.244152210132438</v>
      </c>
      <c r="AFS9">
        <v>4.240355704818368</v>
      </c>
      <c r="AFT9">
        <v>0.0001153076207980703</v>
      </c>
      <c r="AFU9">
        <v>-3.989223258079642</v>
      </c>
      <c r="AFV9">
        <v>-0.9763028972591804</v>
      </c>
      <c r="AFW9">
        <v>0.001335485789847389</v>
      </c>
      <c r="AFX9">
        <v>-6.779999998571851</v>
      </c>
      <c r="AFY9">
        <v>-3.653497818060593</v>
      </c>
      <c r="AFZ9">
        <v>0.1280224133928229</v>
      </c>
      <c r="AGA9">
        <v>-6.038861468580838</v>
      </c>
      <c r="AGB9">
        <v>-3.023110767710762</v>
      </c>
      <c r="AGC9">
        <v>0.001984676623188991</v>
      </c>
      <c r="AGD9">
        <v>-2.753771056833555</v>
      </c>
      <c r="AGE9">
        <v>0.2568087543804472</v>
      </c>
      <c r="AGF9">
        <v>0.0008954592425913947</v>
      </c>
      <c r="AGG9">
        <v>1.486755799311196</v>
      </c>
      <c r="AGH9">
        <v>4.505249414095729</v>
      </c>
      <c r="AGI9">
        <v>0.002736110302389823</v>
      </c>
      <c r="AGJ9">
        <v>-2.327975570468478</v>
      </c>
      <c r="AGK9">
        <v>0.6872636721137102</v>
      </c>
      <c r="AGL9">
        <v>0.001857876115830259</v>
      </c>
      <c r="AGM9">
        <v>6.561309291889406</v>
      </c>
      <c r="AGN9">
        <v>9.556164988874363</v>
      </c>
      <c r="AGO9">
        <v>0.0002117108280846335</v>
      </c>
      <c r="AGP9">
        <v>3.91586862609418</v>
      </c>
      <c r="AGQ9">
        <v>6.96533536878052</v>
      </c>
      <c r="AGR9">
        <v>0.0195756690559731</v>
      </c>
      <c r="AGS9">
        <v>-5.319363526290541</v>
      </c>
      <c r="AGT9">
        <v>-2.321670643431816</v>
      </c>
      <c r="AGU9">
        <v>4.25823160285344E-05</v>
      </c>
      <c r="AGV9">
        <v>5.758599918552165</v>
      </c>
      <c r="AGW9">
        <v>8.693421331085727</v>
      </c>
      <c r="AGX9">
        <v>0.03398598611296146</v>
      </c>
      <c r="AGY9">
        <v>-2.282575709978106</v>
      </c>
      <c r="AGZ9">
        <v>0.6950984356080474</v>
      </c>
      <c r="AHA9">
        <v>0.00398755020246623</v>
      </c>
      <c r="AHB9">
        <v>0.5416977340690944</v>
      </c>
      <c r="AHC9">
        <v>3.526083240833946</v>
      </c>
      <c r="AHD9">
        <v>0.001950499191924102</v>
      </c>
      <c r="AHE9">
        <v>4.735724843986706</v>
      </c>
      <c r="AHF9">
        <v>7.802145670809199</v>
      </c>
      <c r="AHG9">
        <v>0.03529380988626891</v>
      </c>
      <c r="AHK9">
        <v>-5.865752757013769</v>
      </c>
      <c r="AHL9">
        <v>-2.855044955858298</v>
      </c>
      <c r="AHM9">
        <v>0.0009172560446808273</v>
      </c>
      <c r="AHN9">
        <v>-7.44070837772817</v>
      </c>
      <c r="AHO9">
        <v>-4.37858554678278</v>
      </c>
      <c r="AHP9">
        <v>0.03087396899735544</v>
      </c>
      <c r="AHQ9">
        <v>2.841975710071563</v>
      </c>
      <c r="AHR9">
        <v>5.844361015488315</v>
      </c>
      <c r="AHS9">
        <v>4.551745544946491E-05</v>
      </c>
      <c r="AHT9">
        <v>0.4830931088155155</v>
      </c>
      <c r="AHU9">
        <v>3.529187589757009</v>
      </c>
      <c r="AHV9">
        <v>0.01699760938612557</v>
      </c>
      <c r="AHW9">
        <v>-1.381191189842004</v>
      </c>
      <c r="AHX9">
        <v>2.215986452420393</v>
      </c>
      <c r="AHY9">
        <v>2.852969091344606</v>
      </c>
      <c r="AHZ9">
        <v>0.2791711507226253</v>
      </c>
      <c r="AIA9">
        <v>3.314318941023382</v>
      </c>
      <c r="AIB9">
        <v>0.009882937304207459</v>
      </c>
      <c r="AIC9">
        <v>-7.343036845688563</v>
      </c>
      <c r="AID9">
        <v>-4.315348013841732</v>
      </c>
      <c r="AIE9">
        <v>0.006133371272337013</v>
      </c>
      <c r="AIF9">
        <v>5.431225315345306</v>
      </c>
      <c r="AIG9">
        <v>8.311175669152782</v>
      </c>
      <c r="AIH9">
        <v>0.115295340407602</v>
      </c>
      <c r="AII9">
        <v>-8.979267690857741</v>
      </c>
      <c r="AIJ9">
        <v>-5.852676649320649</v>
      </c>
      <c r="AIK9">
        <v>0.1282023343795649</v>
      </c>
      <c r="AIL9">
        <v>0.05994601164191549</v>
      </c>
      <c r="AIM9">
        <v>3.177505701541658</v>
      </c>
      <c r="AIN9">
        <v>0.1105622455145884</v>
      </c>
      <c r="AIO9">
        <v>5.961042384417954</v>
      </c>
      <c r="AIP9">
        <v>8.91793153638846</v>
      </c>
      <c r="AIQ9">
        <v>0.01486836174257713</v>
      </c>
      <c r="AIR9">
        <v>-0.8220315279379583</v>
      </c>
      <c r="AIS9">
        <v>2.160413839521815</v>
      </c>
      <c r="AIT9">
        <v>0.002465320988979155</v>
      </c>
      <c r="AIU9">
        <v>-1.931432607827965</v>
      </c>
      <c r="AIV9">
        <v>1.043932143231605</v>
      </c>
      <c r="AIW9">
        <v>0.004855163922855663</v>
      </c>
      <c r="AIX9">
        <v>1.868680821218273</v>
      </c>
      <c r="AIY9">
        <v>4.824147865054403</v>
      </c>
      <c r="AIZ9">
        <v>0.01586547347754509</v>
      </c>
      <c r="AJA9">
        <v>-3.166011189516377</v>
      </c>
      <c r="AJB9">
        <v>-0.2414076931939012</v>
      </c>
      <c r="AJC9">
        <v>0.04547706213435877</v>
      </c>
      <c r="AJD9">
        <v>4.341304761476833</v>
      </c>
      <c r="AJE9">
        <v>7.402438944173625</v>
      </c>
      <c r="AJF9">
        <v>0.02989910635203788</v>
      </c>
      <c r="AJG9">
        <v>-9.222248451152142</v>
      </c>
      <c r="AJH9">
        <v>-6.358298053697763</v>
      </c>
      <c r="AJI9">
        <v>0.1480759548225721</v>
      </c>
      <c r="AJJ9">
        <v>-6.402988490947536</v>
      </c>
      <c r="AJK9">
        <v>-3.402115227705288</v>
      </c>
      <c r="AJL9">
        <v>6.100709522084331E-06</v>
      </c>
      <c r="AJM9">
        <v>-6.791367076654825</v>
      </c>
      <c r="AJN9">
        <v>-3.792846313850226</v>
      </c>
      <c r="AJO9">
        <v>1.75051414420703E-05</v>
      </c>
      <c r="AJP9">
        <v>-0.6409912341311382</v>
      </c>
      <c r="AJQ9">
        <v>2.36246624040212</v>
      </c>
      <c r="AJR9">
        <v>9.563304118502459E-05</v>
      </c>
      <c r="AJS9">
        <v>-10.40009721940835</v>
      </c>
      <c r="AJT9">
        <v>-7.341390221168925</v>
      </c>
      <c r="AJU9">
        <v>0.02757209313826938</v>
      </c>
      <c r="AJV9">
        <v>-5.533340285160607</v>
      </c>
      <c r="AJW9">
        <v>-2.529897557790051</v>
      </c>
      <c r="AJX9">
        <v>9.481897398382534E-05</v>
      </c>
      <c r="AJY9">
        <v>-8.792138444568188</v>
      </c>
      <c r="AJZ9">
        <v>-5.758585144310657</v>
      </c>
      <c r="AKA9">
        <v>0.009006591665376361</v>
      </c>
      <c r="AKB9">
        <v>-0.6799443854490698</v>
      </c>
      <c r="AKC9">
        <v>2.363915349487558</v>
      </c>
      <c r="AKD9">
        <v>0.01538941078968973</v>
      </c>
      <c r="AKE9">
        <v>-6.08688275263658</v>
      </c>
      <c r="AKF9">
        <v>-3.089044012294586</v>
      </c>
      <c r="AKG9">
        <v>3.736834647460362E-05</v>
      </c>
      <c r="AKH9">
        <v>-5.173892016023173</v>
      </c>
      <c r="AKI9">
        <v>-2.078571724372454</v>
      </c>
      <c r="AKJ9">
        <v>0.07268766400302468</v>
      </c>
      <c r="AKK9">
        <v>-4.658154168427139</v>
      </c>
      <c r="AKL9">
        <v>-1.48017653112967</v>
      </c>
      <c r="AKM9">
        <v>0.2534083150239175</v>
      </c>
      <c r="AKN9">
        <v>6.945233208853503</v>
      </c>
      <c r="AKO9">
        <v>10.29766914291864</v>
      </c>
      <c r="AKP9">
        <v>0.9936887009629001</v>
      </c>
      <c r="AKQ9">
        <v>0.7590735095827787</v>
      </c>
      <c r="AKR9">
        <v>3.696263939567256</v>
      </c>
      <c r="AKS9">
        <v>0.03156033668427854</v>
      </c>
      <c r="AKT9">
        <v>-7.997824234484299</v>
      </c>
      <c r="AKU9">
        <v>-5.024364111470487</v>
      </c>
      <c r="AKV9">
        <v>0.005634920563536018</v>
      </c>
      <c r="AKW9">
        <v>-7.274964388541504</v>
      </c>
      <c r="AKX9">
        <v>-4.181783283647832</v>
      </c>
      <c r="AKY9">
        <v>0.06946174647364392</v>
      </c>
      <c r="AKZ9">
        <v>4.531242292822702</v>
      </c>
      <c r="ALA9">
        <v>7.515155210305257</v>
      </c>
      <c r="ALB9">
        <v>0.002070353791384692</v>
      </c>
      <c r="ALC9">
        <v>8.624625100888087</v>
      </c>
      <c r="ALD9">
        <v>11.68447863578348</v>
      </c>
      <c r="ALE9">
        <v>0.0286595651157882</v>
      </c>
      <c r="ALF9">
        <v>-6.440659146575271</v>
      </c>
      <c r="ALG9">
        <v>-3.230535380492842</v>
      </c>
      <c r="ALH9">
        <v>0.3532159765813063</v>
      </c>
      <c r="ALI9">
        <v>3.544308916369465</v>
      </c>
      <c r="ALJ9">
        <v>6.624505642461635</v>
      </c>
      <c r="ALK9">
        <v>0.05145211900722074</v>
      </c>
      <c r="ALL9">
        <v>-1.681797710733635</v>
      </c>
      <c r="ALM9">
        <v>1.337085473194696</v>
      </c>
      <c r="ALN9">
        <v>0.002852597082169155</v>
      </c>
      <c r="ALO9">
        <v>6.417948224882792</v>
      </c>
      <c r="ALP9">
        <v>9.493918529048589</v>
      </c>
      <c r="ALQ9">
        <v>0.046171896920349</v>
      </c>
      <c r="ALR9">
        <v>-2.107773606434043</v>
      </c>
      <c r="ALS9">
        <v>0.9346266316201657</v>
      </c>
      <c r="ALT9">
        <v>0.01438224149642875</v>
      </c>
      <c r="ALU9">
        <v>-3.403738469777057</v>
      </c>
      <c r="ALV9">
        <v>-0.4103901859362185</v>
      </c>
      <c r="ALW9">
        <v>0.0003539626228964008</v>
      </c>
      <c r="ALX9">
        <v>-6.656547886313985</v>
      </c>
      <c r="ALY9">
        <v>-3.672484274360845</v>
      </c>
      <c r="ALZ9">
        <v>0.002031747711841027</v>
      </c>
      <c r="AMA9">
        <v>2.360567523985779</v>
      </c>
      <c r="AMB9">
        <v>5.24749470442665</v>
      </c>
      <c r="AMC9">
        <v>0.1022837001844113</v>
      </c>
      <c r="AMD9">
        <v>-1.820880709748208</v>
      </c>
      <c r="AME9">
        <v>1.202039729943385</v>
      </c>
      <c r="AMF9">
        <v>0.004202772445247764</v>
      </c>
      <c r="AMG9">
        <v>3.192829340634328</v>
      </c>
      <c r="AMH9">
        <v>6.242267195306577</v>
      </c>
      <c r="AMI9">
        <v>0.01955281179675506</v>
      </c>
      <c r="AMJ9">
        <v>0.8655469937599638</v>
      </c>
      <c r="AMK9">
        <v>3.886662257473821</v>
      </c>
      <c r="AML9">
        <v>0.003566834893645798</v>
      </c>
      <c r="AMM9">
        <v>-8.557198474222659</v>
      </c>
      <c r="AMN9">
        <v>-5.728272352855127</v>
      </c>
      <c r="AMO9">
        <v>0.2341301756028509</v>
      </c>
      <c r="AMP9">
        <v>3.379233451408216</v>
      </c>
      <c r="AMQ9">
        <v>6.360614620259992</v>
      </c>
      <c r="AMR9">
        <v>0.002773286986608624</v>
      </c>
      <c r="AMS9">
        <v>-0.7432137036925446</v>
      </c>
      <c r="AMT9">
        <v>2.214567367527496</v>
      </c>
      <c r="AMU9">
        <v>0.01425950357861817</v>
      </c>
      <c r="AMV9">
        <v>-1.910366553287222</v>
      </c>
      <c r="AMW9">
        <v>0.9602242352265007</v>
      </c>
      <c r="AMX9">
        <v>0.1339739521399994</v>
      </c>
      <c r="AMY9">
        <v>-10.36233362670883</v>
      </c>
      <c r="AMZ9">
        <v>-7.253624639142752</v>
      </c>
      <c r="ANA9">
        <v>0.0945411518211364</v>
      </c>
      <c r="ANB9">
        <v>1.633148928612396</v>
      </c>
      <c r="ANC9">
        <v>4.627770954351233</v>
      </c>
      <c r="AND9">
        <v>0.0002313808572298574</v>
      </c>
      <c r="ANE9">
        <v>3.468971213796124</v>
      </c>
      <c r="ANF9">
        <v>6.474901800359909</v>
      </c>
      <c r="ANG9">
        <v>0.0002813748559243648</v>
      </c>
      <c r="ANH9">
        <v>0.6464968780605364</v>
      </c>
      <c r="ANI9">
        <v>3.634103065793259</v>
      </c>
      <c r="ANJ9">
        <v>0.001228852660132109</v>
      </c>
      <c r="ANK9">
        <v>-2.611992771758868</v>
      </c>
      <c r="ANL9">
        <v>0.3013871910790309</v>
      </c>
      <c r="ANM9">
        <v>0.0600242467037105</v>
      </c>
      <c r="ANN9">
        <v>-8.010881733926007</v>
      </c>
      <c r="ANO9">
        <v>-5.030828338632494</v>
      </c>
      <c r="ANP9">
        <v>0.003182936314534693</v>
      </c>
      <c r="ANQ9">
        <v>7.545888246544589</v>
      </c>
      <c r="ANR9">
        <v>10.52196366891297</v>
      </c>
      <c r="ANS9">
        <v>0.004579083318809908</v>
      </c>
      <c r="ANT9">
        <v>-8.731196911219504</v>
      </c>
      <c r="ANU9">
        <v>-5.748894779732098</v>
      </c>
      <c r="ANV9">
        <v>0.002505716399112632</v>
      </c>
      <c r="ANW9">
        <v>5.014871280813498</v>
      </c>
      <c r="ANX9">
        <v>7.843125020712319</v>
      </c>
      <c r="ANY9">
        <v>0.2359742228699358</v>
      </c>
      <c r="ANZ9">
        <v>-4.210614865106683</v>
      </c>
      <c r="AOA9">
        <v>-1.185751892048392</v>
      </c>
      <c r="AOB9">
        <v>0.004945339434378254</v>
      </c>
      <c r="AOC9">
        <v>-9.228845097372886</v>
      </c>
      <c r="AOD9">
        <v>-6.056634619140508</v>
      </c>
      <c r="AOE9">
        <v>0.2372515905041969</v>
      </c>
      <c r="AOF9">
        <v>-0.1788272191010953</v>
      </c>
      <c r="AOG9">
        <v>2.873502429058609</v>
      </c>
      <c r="AOH9">
        <v>0.02190713661214728</v>
      </c>
      <c r="AOI9">
        <v>-5.00081728948528</v>
      </c>
      <c r="AOJ9">
        <v>-2.008302273080693</v>
      </c>
      <c r="AOK9">
        <v>0.0004481998353888068</v>
      </c>
      <c r="AOL9">
        <v>0.4959718203028303</v>
      </c>
      <c r="AOM9">
        <v>3.505994810249799</v>
      </c>
      <c r="AON9">
        <v>0.0008036826198161972</v>
      </c>
      <c r="AOO9">
        <v>-4.290035984563522</v>
      </c>
      <c r="AOP9">
        <v>-1.442638057271988</v>
      </c>
      <c r="AOQ9">
        <v>0.1862991407593591</v>
      </c>
      <c r="AOR9">
        <v>2.886121516339311</v>
      </c>
      <c r="AOS9">
        <v>5.844463662417025</v>
      </c>
      <c r="AOT9">
        <v>0.01388301434728478</v>
      </c>
      <c r="AOU9">
        <v>-6.993628890837035</v>
      </c>
      <c r="AOV9">
        <v>-4.377199602449259</v>
      </c>
      <c r="AOW9">
        <v>1.177011926453658</v>
      </c>
      <c r="AOX9">
        <v>-4.499301072198096</v>
      </c>
      <c r="AOY9">
        <v>-1.596109012525657</v>
      </c>
      <c r="AOZ9">
        <v>0.07497421848371588</v>
      </c>
      <c r="APA9">
        <v>6.062418985209785</v>
      </c>
      <c r="APB9">
        <v>9.191556213896451</v>
      </c>
      <c r="APC9">
        <v>0.1334113906629784</v>
      </c>
      <c r="APD9">
        <v>5.161419555559849</v>
      </c>
      <c r="APE9">
        <v>8.241259175142345</v>
      </c>
      <c r="APF9">
        <v>0.05099491884062054</v>
      </c>
      <c r="APG9">
        <v>-8.780270016267336</v>
      </c>
      <c r="APH9">
        <v>-5.788332458233326</v>
      </c>
      <c r="API9">
        <v>0.0005200237636397449</v>
      </c>
      <c r="APJ9">
        <v>-0.8398112166027872</v>
      </c>
      <c r="APK9">
        <v>2.149354148991796</v>
      </c>
      <c r="APL9">
        <v>0.0009391144215922295</v>
      </c>
      <c r="APM9">
        <v>2.445548120764927</v>
      </c>
      <c r="APN9">
        <v>5.501266257222327</v>
      </c>
      <c r="APO9">
        <v>0.02483608584228415</v>
      </c>
      <c r="APP9">
        <v>3.662759628884338</v>
      </c>
      <c r="APQ9">
        <v>6.65654067527932</v>
      </c>
      <c r="APR9">
        <v>0.0003094030715309428</v>
      </c>
      <c r="APS9">
        <v>3.016351795566124</v>
      </c>
      <c r="APT9">
        <v>6.040477297840471</v>
      </c>
      <c r="APU9">
        <v>0.004656318879915904</v>
      </c>
      <c r="APV9">
        <v>-10.80278636531129</v>
      </c>
      <c r="APW9">
        <v>-8.544179066514694</v>
      </c>
      <c r="APX9">
        <v>4.39730509918144</v>
      </c>
      <c r="APY9">
        <v>1.19270222928022</v>
      </c>
      <c r="APZ9">
        <v>4.227039515654657</v>
      </c>
      <c r="AQA9">
        <v>0.00943239388448096</v>
      </c>
      <c r="AQB9">
        <v>-1.825264112829348</v>
      </c>
      <c r="AQC9">
        <v>1.181887790897334</v>
      </c>
      <c r="AQD9">
        <v>0.0004091978153258556</v>
      </c>
      <c r="AQE9">
        <v>-9.826078101494538</v>
      </c>
      <c r="AQF9">
        <v>-7.22374818911435</v>
      </c>
      <c r="AQG9">
        <v>1.265131988700389</v>
      </c>
      <c r="AQH9">
        <v>-2.678935063168017</v>
      </c>
      <c r="AQI9">
        <v>0.1209919658537698</v>
      </c>
      <c r="AQJ9">
        <v>0.3202335497283922</v>
      </c>
      <c r="AQK9">
        <v>-8.956259565781586</v>
      </c>
      <c r="AQL9">
        <v>-5.923364953781823</v>
      </c>
      <c r="AQM9">
        <v>0.008656443988919885</v>
      </c>
      <c r="AQN9">
        <v>6.344240098802863</v>
      </c>
      <c r="AQO9">
        <v>9.935925692149681</v>
      </c>
      <c r="AQP9">
        <v>2.800734730993408</v>
      </c>
      <c r="AQQ9">
        <v>6.199544570050075</v>
      </c>
      <c r="AQR9">
        <v>9.196518672239545</v>
      </c>
      <c r="AQS9">
        <v>7.324846047816082E-05</v>
      </c>
      <c r="AQT9">
        <v>4.216501766859954</v>
      </c>
      <c r="AQU9">
        <v>7.267077670137944</v>
      </c>
      <c r="AQV9">
        <v>0.02046337593907644</v>
      </c>
      <c r="AQW9">
        <v>12.67968129059692</v>
      </c>
      <c r="AQX9">
        <v>15.58580513329546</v>
      </c>
      <c r="AQY9">
        <v>0.07050186327750858</v>
      </c>
      <c r="AQZ9">
        <v>-5.643325102752176</v>
      </c>
      <c r="ARA9">
        <v>-2.666689091621937</v>
      </c>
      <c r="ARB9">
        <v>0.004367007807250855</v>
      </c>
      <c r="ARC9">
        <v>3.182423967503389</v>
      </c>
      <c r="ARD9">
        <v>6.191509438219381</v>
      </c>
      <c r="ARE9">
        <v>0.0006603662250491491</v>
      </c>
      <c r="ARF9">
        <v>-6.234356830382522</v>
      </c>
      <c r="ARG9">
        <v>-2.783923988074855</v>
      </c>
      <c r="ARH9">
        <v>1.623117963434911</v>
      </c>
      <c r="ARI9">
        <v>-1.999585464878504</v>
      </c>
      <c r="ARJ9">
        <v>0.9866503276513269</v>
      </c>
      <c r="ARK9">
        <v>0.001515627258254883</v>
      </c>
      <c r="ARL9">
        <v>-3.536162988362484</v>
      </c>
      <c r="ARM9">
        <v>-0.5273961403220548</v>
      </c>
      <c r="ARN9">
        <v>0.0006148609965118587</v>
      </c>
      <c r="ARO9">
        <v>-8.605985229668716</v>
      </c>
      <c r="ARP9">
        <v>-5.456150091342669</v>
      </c>
      <c r="ARQ9">
        <v>0.1796045494174872</v>
      </c>
      <c r="ARR9">
        <v>-4.018024639818313</v>
      </c>
      <c r="ARS9">
        <v>-1.007271673044754</v>
      </c>
      <c r="ART9">
        <v>0.0009250103554659719</v>
      </c>
      <c r="ARU9">
        <v>3.875727972795977</v>
      </c>
      <c r="ARV9">
        <v>6.90077893072576</v>
      </c>
      <c r="ARW9">
        <v>0.005020403945598001</v>
      </c>
      <c r="ARX9">
        <v>-3.590856195901945</v>
      </c>
      <c r="ARY9">
        <v>-0.6127332664686992</v>
      </c>
      <c r="ARZ9">
        <v>0.003828849732661923</v>
      </c>
      <c r="ASA9">
        <v>5.618382150107468</v>
      </c>
      <c r="ASB9">
        <v>8.61454574266391</v>
      </c>
      <c r="ASC9">
        <v>0.0001177441765838814</v>
      </c>
      <c r="ASD9">
        <v>1.028438464509682</v>
      </c>
      <c r="ASE9">
        <v>4.168410185138566</v>
      </c>
      <c r="ASF9">
        <v>0.1567366606064822</v>
      </c>
      <c r="ASG9">
        <v>-8.347661482425707</v>
      </c>
      <c r="ASH9">
        <v>-5.263502559382734</v>
      </c>
      <c r="ASI9">
        <v>0.05666179462202458</v>
      </c>
      <c r="ASJ9">
        <v>-0.6358626841497196</v>
      </c>
      <c r="ASK9">
        <v>2.185343573178658</v>
      </c>
      <c r="ASL9">
        <v>0.25573761934821</v>
      </c>
      <c r="ASM9">
        <v>0.3186430135155582</v>
      </c>
      <c r="ASN9">
        <v>3.348239032262233</v>
      </c>
      <c r="ASO9">
        <v>0.007007394605228331</v>
      </c>
      <c r="ASP9">
        <v>-0.5979990285792328</v>
      </c>
      <c r="ASQ9">
        <v>2.415715537534763</v>
      </c>
      <c r="ASR9">
        <v>0.001504714589561221</v>
      </c>
      <c r="ASS9">
        <v>0.3801061021915753</v>
      </c>
      <c r="AST9">
        <v>3.424481681492483</v>
      </c>
      <c r="ASU9">
        <v>0.01575353630632953</v>
      </c>
      <c r="ASV9">
        <v>2.768810469070646</v>
      </c>
      <c r="ASW9">
        <v>5.748771597406454</v>
      </c>
      <c r="ASX9">
        <v>0.003212451020591636</v>
      </c>
      <c r="ASY9">
        <v>-4.181758709808941</v>
      </c>
      <c r="ASZ9">
        <v>-0.9168337446306167</v>
      </c>
      <c r="ATA9">
        <v>0.5614818973978899</v>
      </c>
      <c r="ATB9">
        <v>-5.631584432042178</v>
      </c>
      <c r="ATC9">
        <v>-2.698482129983293</v>
      </c>
      <c r="ATD9">
        <v>0.03580241591856542</v>
      </c>
      <c r="ATE9">
        <v>-3.424814126436813</v>
      </c>
      <c r="ATF9">
        <v>-0.4165366420419407</v>
      </c>
      <c r="ATG9">
        <v>0.000548133983258836</v>
      </c>
      <c r="ATH9">
        <v>-2.790120074885561</v>
      </c>
      <c r="ATI9">
        <v>0.2441289913597225</v>
      </c>
      <c r="ATJ9">
        <v>0.009383988309390516</v>
      </c>
      <c r="ATK9">
        <v>-5.494462267848352</v>
      </c>
      <c r="ATL9">
        <v>-2.338911949571979</v>
      </c>
      <c r="ATM9">
        <v>0.1935672121270478</v>
      </c>
      <c r="ATN9">
        <v>-1.706729438017486</v>
      </c>
      <c r="ATO9">
        <v>1.311739491588932</v>
      </c>
      <c r="ATP9">
        <v>0.002728810886454585</v>
      </c>
      <c r="ATQ9">
        <v>3.936262823343423</v>
      </c>
      <c r="ATR9">
        <v>6.866591116073333</v>
      </c>
      <c r="ATS9">
        <v>0.03883317435143299</v>
      </c>
      <c r="ATT9">
        <v>4.747363077332525</v>
      </c>
      <c r="ATU9">
        <v>7.735543047368257</v>
      </c>
      <c r="ATV9">
        <v>0.001117704866849654</v>
      </c>
      <c r="ATW9">
        <v>-10.3243538725117</v>
      </c>
      <c r="ATX9">
        <v>-7.358620923456546</v>
      </c>
      <c r="ATY9">
        <v>0.009393846243651147</v>
      </c>
      <c r="ATZ9">
        <v>-2.380121256186097</v>
      </c>
      <c r="AUA9">
        <v>0.5150793431966125</v>
      </c>
      <c r="AUB9">
        <v>0.08786331495794648</v>
      </c>
      <c r="AUC9">
        <v>6.860798410132461</v>
      </c>
      <c r="AUD9">
        <v>9.82524920285743</v>
      </c>
      <c r="AUE9">
        <v>0.01010996910306517</v>
      </c>
      <c r="AUF9">
        <v>-2.078454286141486</v>
      </c>
      <c r="AUG9">
        <v>0.9286813826921185</v>
      </c>
      <c r="AUH9">
        <v>0.0004073421576229845</v>
      </c>
      <c r="AUI9">
        <v>-7.870474388521132</v>
      </c>
      <c r="AUJ9">
        <v>-4.764361955403962</v>
      </c>
      <c r="AUK9">
        <v>0.09007878769636721</v>
      </c>
      <c r="AUL9">
        <v>-10.61857385309958</v>
      </c>
      <c r="AUM9">
        <v>-7.661518769696484</v>
      </c>
      <c r="AUN9">
        <v>0.01475412689212065</v>
      </c>
      <c r="AUO9">
        <v>-5.195788791064008</v>
      </c>
      <c r="AUP9">
        <v>-2.192935794936875</v>
      </c>
      <c r="AUQ9">
        <v>6.511669521149076E-05</v>
      </c>
      <c r="AUR9">
        <v>5.44788954128841</v>
      </c>
      <c r="AUS9">
        <v>8.364057502964643</v>
      </c>
      <c r="AUT9">
        <v>0.05622248519613966</v>
      </c>
      <c r="AUU9">
        <v>5.3329049029055</v>
      </c>
      <c r="AUV9">
        <v>8.321906585543477</v>
      </c>
      <c r="AUW9">
        <v>0.0009677038783661641</v>
      </c>
      <c r="AUX9">
        <v>0.8487653816570855</v>
      </c>
      <c r="AUY9">
        <v>3.902615819879043</v>
      </c>
      <c r="AUZ9">
        <v>0.02319895757357456</v>
      </c>
      <c r="AVA9">
        <v>4.01963095559528</v>
      </c>
      <c r="AVB9">
        <v>7.20656535402504</v>
      </c>
      <c r="AVC9">
        <v>0.2795557545303681</v>
      </c>
      <c r="AVD9">
        <v>-4.099971912858901</v>
      </c>
      <c r="AVE9">
        <v>-1.096720197977936</v>
      </c>
      <c r="AVF9">
        <v>8.458919733667832E-05</v>
      </c>
      <c r="AVG9">
        <v>5.898017322014643</v>
      </c>
      <c r="AVH9">
        <v>8.885064309124004</v>
      </c>
      <c r="AVI9">
        <v>0.001342244343560341</v>
      </c>
      <c r="AVJ9">
        <v>-1.225753373174132</v>
      </c>
      <c r="AVK9">
        <v>1.801781354392226</v>
      </c>
      <c r="AVL9">
        <v>0.006065289777228244</v>
      </c>
      <c r="AVM9">
        <v>-8.420813025617804</v>
      </c>
      <c r="AVN9">
        <v>-5.387135325234087</v>
      </c>
      <c r="AVO9">
        <v>0.009073500025082927</v>
      </c>
      <c r="AVP9">
        <v>-5.472200284880556</v>
      </c>
      <c r="AVQ9">
        <v>-2.504827482799902</v>
      </c>
      <c r="AVR9">
        <v>0.008516272352545168</v>
      </c>
      <c r="AVS9">
        <v>0.8497924670855055</v>
      </c>
      <c r="AVT9">
        <v>3.836131319134814</v>
      </c>
      <c r="AVU9">
        <v>0.001493015706645487</v>
      </c>
      <c r="AVV9">
        <v>-9.603247150933019</v>
      </c>
      <c r="AVW9">
        <v>-6.602296585651144</v>
      </c>
      <c r="AVX9">
        <v>7.228594840850202E-06</v>
      </c>
      <c r="AVY9">
        <v>2.707722634612575</v>
      </c>
      <c r="AVZ9">
        <v>5.759366148075079</v>
      </c>
      <c r="AWA9">
        <v>0.02133641986201462</v>
      </c>
      <c r="AWB9">
        <v>5.947726776162384</v>
      </c>
      <c r="AWC9">
        <v>8.83842010843105</v>
      </c>
      <c r="AWD9">
        <v>0.09558358088422664</v>
      </c>
      <c r="AWE9">
        <v>-8.499092873643946</v>
      </c>
      <c r="AWF9">
        <v>-5.44889039329713</v>
      </c>
      <c r="AWG9">
        <v>0.020162312263779</v>
      </c>
      <c r="AWH9">
        <v>-2.58539516348558</v>
      </c>
      <c r="AWI9">
        <v>0.384284878234691</v>
      </c>
      <c r="AWJ9">
        <v>0.007354398960676002</v>
      </c>
      <c r="AWK9">
        <v>-2.528921606032882</v>
      </c>
      <c r="AWL9">
        <v>0.4243978063915825</v>
      </c>
      <c r="AWM9">
        <v>0.01743261805117767</v>
      </c>
      <c r="AWN9">
        <v>1.174345093115006</v>
      </c>
      <c r="AWO9">
        <v>4.136612380014864</v>
      </c>
      <c r="AWP9">
        <v>0.01139006110318138</v>
      </c>
      <c r="AWQ9">
        <v>1.153652992148192</v>
      </c>
      <c r="AWR9">
        <v>4.076814907649236</v>
      </c>
      <c r="AWS9">
        <v>0.04723272983574882</v>
      </c>
      <c r="AWT9">
        <v>-6.320495623620531</v>
      </c>
      <c r="AWU9">
        <v>-3.324064945918267</v>
      </c>
      <c r="AWV9">
        <v>0.0001019204933209606</v>
      </c>
      <c r="AWW9">
        <v>-8.087047600209523</v>
      </c>
      <c r="AWX9">
        <v>-5.079888636157319</v>
      </c>
      <c r="AWY9">
        <v>0.0004100061304059748</v>
      </c>
      <c r="AWZ9">
        <v>-0.0343484721261782</v>
      </c>
      <c r="AXA9">
        <v>2.950620772209101</v>
      </c>
      <c r="AXB9">
        <v>0.001807388926820208</v>
      </c>
      <c r="AXC9">
        <v>1.832422141808397</v>
      </c>
      <c r="AXD9">
        <v>4.999450600817937</v>
      </c>
      <c r="AXE9">
        <v>0.2231880489528136</v>
      </c>
      <c r="AXF9">
        <v>-5.631139864417065</v>
      </c>
      <c r="AXG9">
        <v>-2.618353013976431</v>
      </c>
      <c r="AXH9">
        <v>0.001308028353529065</v>
      </c>
      <c r="AXI9">
        <v>4.10028776581132</v>
      </c>
      <c r="AXJ9">
        <v>7.137315339986342</v>
      </c>
      <c r="AXK9">
        <v>0.01096832999429425</v>
      </c>
      <c r="AXL9">
        <v>0.9393338178794253</v>
      </c>
      <c r="AXM9">
        <v>4.220681452425127</v>
      </c>
      <c r="AXN9">
        <v>0.6332519317156931</v>
      </c>
      <c r="AXO9">
        <v>1.373529740306084</v>
      </c>
      <c r="AXP9">
        <v>4.372217507326392</v>
      </c>
      <c r="AXQ9">
        <v>1.377564314391133E-05</v>
      </c>
      <c r="AXR9">
        <v>-1.118796536112172</v>
      </c>
      <c r="AXS9">
        <v>1.817660989596222</v>
      </c>
      <c r="AXT9">
        <v>0.03230116831279525</v>
      </c>
      <c r="AXU9">
        <v>-4.504092209499903</v>
      </c>
      <c r="AXV9">
        <v>-1.493327914495359</v>
      </c>
      <c r="AXW9">
        <v>0.0009269603755587901</v>
      </c>
      <c r="AXX9">
        <v>-6.892979931881341</v>
      </c>
      <c r="AXY9">
        <v>-3.891407803443029</v>
      </c>
      <c r="AXZ9">
        <v>1.977270261239193E-05</v>
      </c>
      <c r="AYA9">
        <v>0.3799145635414173</v>
      </c>
      <c r="AYB9">
        <v>3.395265451322228</v>
      </c>
      <c r="AYC9">
        <v>0.001885198045272271</v>
      </c>
      <c r="AYD9">
        <v>-5.935784540172339</v>
      </c>
      <c r="AYE9">
        <v>-2.868108955485318</v>
      </c>
      <c r="AYF9">
        <v>0.03663987810184068</v>
      </c>
      <c r="AYG9">
        <v>-7.770729951373948</v>
      </c>
      <c r="AYH9">
        <v>-4.186372050847678</v>
      </c>
      <c r="AYI9">
        <v>2.731793247259755</v>
      </c>
      <c r="AYJ9">
        <v>-2.616339306405977</v>
      </c>
      <c r="AYK9">
        <v>0.3808710862043891</v>
      </c>
      <c r="AYL9">
        <v>6.225527510642811E-05</v>
      </c>
      <c r="AYM9">
        <v>-7.269009581585356</v>
      </c>
      <c r="AYN9">
        <v>-4.283551826198037</v>
      </c>
      <c r="AYO9">
        <v>0.001691815027000358</v>
      </c>
      <c r="AYP9">
        <v>4.10795383021677</v>
      </c>
      <c r="AYQ9">
        <v>7.082269203002977</v>
      </c>
      <c r="AYR9">
        <v>0.005277600600892105</v>
      </c>
      <c r="AYS9">
        <v>6.301439238774907</v>
      </c>
      <c r="AYT9">
        <v>9.507049867254953</v>
      </c>
      <c r="AYU9">
        <v>0.3382058443516756</v>
      </c>
      <c r="AYV9">
        <v>5.734377308174532</v>
      </c>
      <c r="AYW9">
        <v>8.766718800504886</v>
      </c>
      <c r="AYX9">
        <v>0.008367777009235229</v>
      </c>
      <c r="AYY9">
        <v>1.334348219963734</v>
      </c>
      <c r="AYZ9">
        <v>4.427974038089049</v>
      </c>
      <c r="AZA9">
        <v>0.07012635055707635</v>
      </c>
      <c r="AZB9">
        <v>8.981925252996176</v>
      </c>
      <c r="AZC9">
        <v>12.20530135630267</v>
      </c>
      <c r="AZD9">
        <v>0.399175068227148</v>
      </c>
      <c r="AZE9">
        <v>4.763228072476036</v>
      </c>
      <c r="AZF9">
        <v>7.733397832410878</v>
      </c>
      <c r="AZG9">
        <v>0.007118745778759448</v>
      </c>
      <c r="AZH9">
        <v>-8.181721357138038</v>
      </c>
      <c r="AZI9">
        <v>-5.073989553641431</v>
      </c>
      <c r="AZJ9">
        <v>0.09284913187705129</v>
      </c>
      <c r="AZK9">
        <v>-0.2747863236641859</v>
      </c>
      <c r="AZL9">
        <v>3.378247852669827</v>
      </c>
      <c r="AZM9">
        <v>3.411629083681938</v>
      </c>
      <c r="AZN9">
        <v>0.8716936690679011</v>
      </c>
      <c r="AZO9">
        <v>3.852925877952227</v>
      </c>
      <c r="AZP9">
        <v>0.002817839866892526</v>
      </c>
      <c r="AZQ9">
        <v>2.675268902488366</v>
      </c>
      <c r="AZR9">
        <v>5.760235308238563</v>
      </c>
      <c r="AZS9">
        <v>0.05775432084885761</v>
      </c>
      <c r="AZT9">
        <v>-9.035579410799496</v>
      </c>
      <c r="AZU9">
        <v>-6.00254179818938</v>
      </c>
      <c r="AZV9">
        <v>0.008731870775808623</v>
      </c>
      <c r="AZW9">
        <v>5.872508848534381</v>
      </c>
      <c r="AZX9">
        <v>8.8686227919617</v>
      </c>
      <c r="AZY9">
        <v>0.0001208114854886339</v>
      </c>
      <c r="AZZ9">
        <v>-5.282105245145542</v>
      </c>
      <c r="BAA9">
        <v>-2.292500591517422</v>
      </c>
      <c r="BAB9">
        <v>0.000864505809530943</v>
      </c>
      <c r="BAC9">
        <v>7.853061356777284</v>
      </c>
      <c r="BAD9">
        <v>10.88932132878028</v>
      </c>
      <c r="BAE9">
        <v>0.0105182845572658</v>
      </c>
      <c r="BAF9">
        <v>3.597926890763242</v>
      </c>
      <c r="BAG9">
        <v>6.591774397136648</v>
      </c>
      <c r="BAH9">
        <v>0.00030282542260228</v>
      </c>
      <c r="BAI9">
        <v>0.8283846746818664</v>
      </c>
      <c r="BAJ9">
        <v>3.289087970903084</v>
      </c>
      <c r="BAK9">
        <v>2.326727477653276</v>
      </c>
      <c r="BAL9">
        <v>3.664089920246115</v>
      </c>
      <c r="BAM9">
        <v>6.667876620713007</v>
      </c>
      <c r="BAN9">
        <v>0.0001147128034076472</v>
      </c>
      <c r="BAO9">
        <v>8.086734465465383</v>
      </c>
      <c r="BAP9">
        <v>11.03700130300693</v>
      </c>
      <c r="BAQ9">
        <v>0.0197870995849501</v>
      </c>
      <c r="BAR9">
        <v>3.492900476884773</v>
      </c>
      <c r="BAS9">
        <v>6.508423339155387</v>
      </c>
      <c r="BAT9">
        <v>0.001927674024579682</v>
      </c>
      <c r="BAU9">
        <v>-3.377218030327247</v>
      </c>
      <c r="BAV9">
        <v>-0.3965392318383077</v>
      </c>
      <c r="BAW9">
        <v>0.00298647062264803</v>
      </c>
      <c r="BAX9">
        <v>8.868909724802702</v>
      </c>
      <c r="BAY9">
        <v>12.03043610006956</v>
      </c>
      <c r="BAZ9">
        <v>0.2087261592547938</v>
      </c>
      <c r="BBA9">
        <v>3.825307752389929</v>
      </c>
      <c r="BBB9">
        <v>6.913281492387036</v>
      </c>
      <c r="BBC9">
        <v>0.06191503143262868</v>
      </c>
      <c r="BBD9">
        <v>0.8030963577694725</v>
      </c>
      <c r="BBE9">
        <v>4.775604274468943</v>
      </c>
      <c r="BBF9">
        <v>7.566173184345152</v>
      </c>
      <c r="BBG9">
        <v>2.053541871723219</v>
      </c>
      <c r="BBH9">
        <v>5.129528760596152</v>
      </c>
      <c r="BBI9">
        <v>0.04619205824469966</v>
      </c>
      <c r="BBJ9">
        <v>5.090483480769526</v>
      </c>
      <c r="BBK9">
        <v>7.930259287593686</v>
      </c>
      <c r="BBL9">
        <v>0.2053743366307915</v>
      </c>
      <c r="BBM9">
        <v>-1.42599692135147</v>
      </c>
      <c r="BBN9">
        <v>1.588859746231557</v>
      </c>
      <c r="BBO9">
        <v>0.001765764573380537</v>
      </c>
      <c r="BBP9">
        <v>8.997425315155338</v>
      </c>
      <c r="BBQ9">
        <v>12.06087493144053</v>
      </c>
      <c r="BBR9">
        <v>0.03220683045390129</v>
      </c>
      <c r="BBS9">
        <v>0.2265952628002821</v>
      </c>
      <c r="BBT9">
        <v>3.220042187780753</v>
      </c>
      <c r="BBU9">
        <v>0.0003435423376925602</v>
      </c>
      <c r="BBV9">
        <v>2.209273304645927</v>
      </c>
      <c r="BBW9">
        <v>5.14518080740847</v>
      </c>
      <c r="BBX9">
        <v>0.03286278561706794</v>
      </c>
      <c r="BBY9">
        <v>-7.070607180367372</v>
      </c>
      <c r="BBZ9">
        <v>-4.028386023109568</v>
      </c>
      <c r="BCA9">
        <v>0.01426100896150614</v>
      </c>
      <c r="BCB9">
        <v>1.524238040711229</v>
      </c>
      <c r="BCC9">
        <v>4.301140357951053</v>
      </c>
      <c r="BCD9">
        <v>0.3981806084236812</v>
      </c>
      <c r="BCE9">
        <v>5.420822133078877</v>
      </c>
      <c r="BCF9">
        <v>8.519443022274093</v>
      </c>
      <c r="BCG9">
        <v>0.07780863828523996</v>
      </c>
      <c r="BCH9">
        <v>-6.140856372304618</v>
      </c>
      <c r="BCI9">
        <v>-2.967806595511117</v>
      </c>
      <c r="BCJ9">
        <v>0.2395698019862425</v>
      </c>
      <c r="BCK9">
        <v>-0.9822038904106816</v>
      </c>
      <c r="BCL9">
        <v>2.034856951602295</v>
      </c>
      <c r="BCM9">
        <v>0.00232857864153396</v>
      </c>
      <c r="BCN9">
        <v>-3.750915501318642</v>
      </c>
      <c r="BCO9">
        <v>-0.5550451549172122</v>
      </c>
      <c r="BCP9">
        <v>0.3069215407953294</v>
      </c>
      <c r="BCQ9">
        <v>4.430491088518384</v>
      </c>
      <c r="BCR9">
        <v>7.614650726568282</v>
      </c>
      <c r="BCS9">
        <v>0.2713181782933568</v>
      </c>
      <c r="BCT9">
        <v>4.544732423057877</v>
      </c>
      <c r="BCU9">
        <v>7.369020216172714</v>
      </c>
      <c r="BCV9">
        <v>0.2469982371876348</v>
      </c>
      <c r="BCW9">
        <v>1.29303087245312</v>
      </c>
      <c r="BCX9">
        <v>4.228921090452189</v>
      </c>
      <c r="BCY9">
        <v>0.03288051318565458</v>
      </c>
      <c r="BCZ9">
        <v>-3.196108197990777</v>
      </c>
      <c r="BDA9">
        <v>-0.08572529251856587</v>
      </c>
      <c r="BDB9">
        <v>0.09747508656389728</v>
      </c>
      <c r="BDC9">
        <v>3.685909169548066</v>
      </c>
      <c r="BDD9">
        <v>6.639548293516707</v>
      </c>
      <c r="BDE9">
        <v>0.0171946466111606</v>
      </c>
      <c r="BDF9">
        <v>-11.71528301159174</v>
      </c>
      <c r="BDG9">
        <v>-8.620196912371906</v>
      </c>
      <c r="BDH9">
        <v>0.07233093011875887</v>
      </c>
      <c r="BDI9">
        <v>5.667554536475405</v>
      </c>
      <c r="BDJ9">
        <v>8.766943969749812</v>
      </c>
      <c r="BDK9">
        <v>0.07902607557286377</v>
      </c>
      <c r="BDL9">
        <v>-5.12027428833713</v>
      </c>
      <c r="BDM9">
        <v>-2.02221635632232</v>
      </c>
      <c r="BDN9">
        <v>0.07692286424816959</v>
      </c>
      <c r="BDO9">
        <v>9.250828249514402</v>
      </c>
      <c r="BDP9">
        <v>12.29998251480631</v>
      </c>
      <c r="BDQ9">
        <v>0.01932913437109758</v>
      </c>
      <c r="BDR9">
        <v>-5.10109047259017</v>
      </c>
      <c r="BDS9">
        <v>-2.134143094951369</v>
      </c>
      <c r="BDT9">
        <v>0.008739806759616312</v>
      </c>
      <c r="BDU9">
        <v>-2.268874627329892</v>
      </c>
      <c r="BDV9">
        <v>0.7795805363802886</v>
      </c>
      <c r="BDW9">
        <v>0.01878322312144361</v>
      </c>
      <c r="BDX9">
        <v>3.039669802713701</v>
      </c>
      <c r="BDY9">
        <v>6.041515515341507</v>
      </c>
      <c r="BDZ9">
        <v>2.725324083552633E-05</v>
      </c>
      <c r="BEA9">
        <v>-8.884524476128183</v>
      </c>
      <c r="BEB9">
        <v>-5.533227017482026</v>
      </c>
      <c r="BEC9">
        <v>0.9872792356099885</v>
      </c>
      <c r="BED9">
        <v>4.364104365981171</v>
      </c>
      <c r="BEE9">
        <v>7.316322244129282</v>
      </c>
      <c r="BEF9">
        <v>0.01826504934935033</v>
      </c>
      <c r="BEG9">
        <v>-7.694426102583173</v>
      </c>
      <c r="BEH9">
        <v>-4.704233905844508</v>
      </c>
      <c r="BEI9">
        <v>0.0007695440385044472</v>
      </c>
      <c r="BEJ9">
        <v>-5.978293812344965</v>
      </c>
      <c r="BEK9">
        <v>-2.915335992670257</v>
      </c>
      <c r="BEL9">
        <v>0.03170949646554488</v>
      </c>
      <c r="BEM9">
        <v>-5.30083031975057</v>
      </c>
      <c r="BEN9">
        <v>-2.304182093870667</v>
      </c>
      <c r="BEO9">
        <v>8.987511801722899E-05</v>
      </c>
      <c r="BEP9">
        <v>2.371807244881713</v>
      </c>
      <c r="BEQ9">
        <v>5.367506065321582</v>
      </c>
      <c r="BER9">
        <v>0.0001480011648679163</v>
      </c>
      <c r="BES9">
        <v>-6.752722651623958</v>
      </c>
      <c r="BET9">
        <v>-3.762052352652154</v>
      </c>
      <c r="BEU9">
        <v>0.0006963465702042503</v>
      </c>
      <c r="BEV9">
        <v>-1.841896694875836</v>
      </c>
      <c r="BEW9">
        <v>1.146038666442218</v>
      </c>
      <c r="BEX9">
        <v>0.001164444052207447</v>
      </c>
      <c r="BEY9">
        <v>3.48885322955325</v>
      </c>
      <c r="BEZ9">
        <v>6.620926296331444</v>
      </c>
      <c r="BFA9">
        <v>0.1395463597455769</v>
      </c>
      <c r="BFB9">
        <v>-3.124499299376034</v>
      </c>
      <c r="BFC9">
        <v>-0.1764271058831435</v>
      </c>
      <c r="BFD9">
        <v>0.02157197670911814</v>
      </c>
      <c r="BFE9">
        <v>-5.833330502770841</v>
      </c>
      <c r="BFF9">
        <v>-2.697387968499908</v>
      </c>
      <c r="BFG9">
        <v>0.1478429809920309</v>
      </c>
      <c r="BFH9">
        <v>-7.949752105657909</v>
      </c>
      <c r="BFI9">
        <v>-4.812342766677396</v>
      </c>
      <c r="BFJ9">
        <v>0.151050611512492</v>
      </c>
      <c r="BFN9">
        <v>-5.721775250928975</v>
      </c>
      <c r="BFO9">
        <v>-2.725201341877853</v>
      </c>
      <c r="BFP9">
        <v>9.39047935198653E-05</v>
      </c>
      <c r="BFQ9">
        <v>5.246642016534089</v>
      </c>
      <c r="BFR9">
        <v>8.253609995663563</v>
      </c>
      <c r="BFS9">
        <v>0.0003884218651902696</v>
      </c>
      <c r="BFT9">
        <v>-5.628175540829516</v>
      </c>
      <c r="BFU9">
        <v>-2.677749675743194</v>
      </c>
      <c r="BFV9">
        <v>0.01966075881951622</v>
      </c>
      <c r="BFW9">
        <v>-3.252858646227565</v>
      </c>
      <c r="BFX9">
        <v>-0.2184636770050893</v>
      </c>
      <c r="BFY9">
        <v>0.009464111262520742</v>
      </c>
      <c r="BFZ9">
        <v>-7.559583175308168</v>
      </c>
      <c r="BGA9">
        <v>-4.564786063552197</v>
      </c>
      <c r="BGB9">
        <v>0.0002165603686388536</v>
      </c>
      <c r="BGC9">
        <v>6.674295927901444</v>
      </c>
      <c r="BGD9">
        <v>9.739279519557929</v>
      </c>
      <c r="BGE9">
        <v>0.03378293747661468</v>
      </c>
      <c r="BGF9">
        <v>-5.0763528107673</v>
      </c>
      <c r="BGG9">
        <v>-2.072329774205514</v>
      </c>
      <c r="BGH9">
        <v>0.0001294785854197452</v>
      </c>
      <c r="BGI9">
        <v>-1.885093458999195</v>
      </c>
      <c r="BGJ9">
        <v>1.051165005878736</v>
      </c>
      <c r="BGK9">
        <v>0.03250386639774425</v>
      </c>
      <c r="BGL9">
        <v>-0.7834748254285859</v>
      </c>
      <c r="BGM9">
        <v>2.286004698629533</v>
      </c>
      <c r="BGN9">
        <v>0.03861923410674186</v>
      </c>
      <c r="BGO9">
        <v>3.104925429902073</v>
      </c>
      <c r="BGP9">
        <v>5.789016325091708</v>
      </c>
      <c r="BGQ9">
        <v>0.7983885000166886</v>
      </c>
      <c r="BGR9">
        <v>1.089449727574712</v>
      </c>
      <c r="BGS9">
        <v>4.132555942574486</v>
      </c>
      <c r="BGT9">
        <v>0.01486516617285413</v>
      </c>
      <c r="BGU9">
        <v>-5.211318001097212</v>
      </c>
      <c r="BGV9">
        <v>-2.176109272203</v>
      </c>
      <c r="BGW9">
        <v>0.009917236722769455</v>
      </c>
      <c r="BGX9">
        <v>0.8831762408933752</v>
      </c>
      <c r="BGY9">
        <v>3.980492888995993</v>
      </c>
      <c r="BGZ9">
        <v>0.07576423998342954</v>
      </c>
      <c r="BHA9">
        <v>3.098895894389488</v>
      </c>
      <c r="BHB9">
        <v>5.950685248954106</v>
      </c>
      <c r="BHC9">
        <v>0.1757311633629806</v>
      </c>
      <c r="BHD9">
        <v>-3.753249662995491</v>
      </c>
      <c r="BHE9">
        <v>-0.7070947483889429</v>
      </c>
      <c r="BHF9">
        <v>0.01704220913870213</v>
      </c>
      <c r="BHG9">
        <v>-2.872005122547093</v>
      </c>
      <c r="BHH9">
        <v>0.1174808905679129</v>
      </c>
      <c r="BHI9">
        <v>0.000884351361742709</v>
      </c>
      <c r="BHJ9">
        <v>4.098995315979952</v>
      </c>
      <c r="BHK9">
        <v>7.095266011423959</v>
      </c>
      <c r="BHL9">
        <v>0.0001112616997707857</v>
      </c>
      <c r="BHP9">
        <v>-4.956345384413711</v>
      </c>
      <c r="BHQ9">
        <v>-1.949311732872134</v>
      </c>
      <c r="BHR9">
        <v>0.0003957780320666258</v>
      </c>
      <c r="BHS9">
        <v>-5.782113953946088</v>
      </c>
      <c r="BHT9">
        <v>-2.801416821177762</v>
      </c>
      <c r="BHU9">
        <v>0.00298080546690899</v>
      </c>
      <c r="BHV9">
        <v>-8.967156830790955</v>
      </c>
      <c r="BHW9">
        <v>-5.976810857211735</v>
      </c>
      <c r="BHX9">
        <v>0.000745601809064887</v>
      </c>
      <c r="BHY9">
        <v>2.383012892578612</v>
      </c>
      <c r="BHZ9">
        <v>5.339626465774189</v>
      </c>
      <c r="BIA9">
        <v>0.01505905624684433</v>
      </c>
      <c r="BIB9">
        <v>4.666160154556987</v>
      </c>
      <c r="BIC9">
        <v>7.70135134262221</v>
      </c>
      <c r="BID9">
        <v>0.009907357739535232</v>
      </c>
      <c r="BIE9">
        <v>0.7079028024321892</v>
      </c>
      <c r="BIF9">
        <v>3.6459210302116</v>
      </c>
      <c r="BIG9">
        <v>0.03073392070083992</v>
      </c>
      <c r="BIH9">
        <v>-0.8812480501157565</v>
      </c>
      <c r="BII9">
        <v>1.928788441884849</v>
      </c>
      <c r="BIJ9">
        <v>0.28868907497149</v>
      </c>
      <c r="BIK9">
        <v>1.600996829010653</v>
      </c>
      <c r="BIL9">
        <v>4.651833073420918</v>
      </c>
      <c r="BIM9">
        <v>0.02067458996592143</v>
      </c>
      <c r="BIN9">
        <v>4.942810282488993</v>
      </c>
      <c r="BIO9">
        <v>8.009151448565301</v>
      </c>
      <c r="BIP9">
        <v>0.03520920253091497</v>
      </c>
      <c r="BIQ9">
        <v>-1.867596318974551</v>
      </c>
      <c r="BIR9">
        <v>1.569027280015387</v>
      </c>
      <c r="BIS9">
        <v>1.525121337559407</v>
      </c>
      <c r="BIT9">
        <v>-5.513078960614791</v>
      </c>
      <c r="BIU9">
        <v>-2.428864996750431</v>
      </c>
      <c r="BIV9">
        <v>0.05673593367798242</v>
      </c>
      <c r="BIW9">
        <v>-7.018934694107655</v>
      </c>
      <c r="BIX9">
        <v>-4.075726582296059</v>
      </c>
      <c r="BIY9">
        <v>0.02580254851203363</v>
      </c>
      <c r="BIZ9">
        <v>0.5269740794231191</v>
      </c>
      <c r="BJA9">
        <v>3.548125193747044</v>
      </c>
      <c r="BJB9">
        <v>0.003578957097149858</v>
      </c>
      <c r="BJC9">
        <v>6.601544800345849</v>
      </c>
      <c r="BJD9">
        <v>9.592820535666689</v>
      </c>
      <c r="BJE9">
        <v>0.0006089023535362307</v>
      </c>
      <c r="BJF9">
        <v>1.273640336709456</v>
      </c>
      <c r="BJG9">
        <v>4.291151865852415</v>
      </c>
      <c r="BJH9">
        <v>0.002453229223397511</v>
      </c>
      <c r="BJI9">
        <v>-5.149434832776379</v>
      </c>
      <c r="BJJ9">
        <v>-1.928567112985192</v>
      </c>
      <c r="BJK9">
        <v>0.3902603971660673</v>
      </c>
      <c r="BJL9">
        <v>-3.18712238737484</v>
      </c>
      <c r="BJM9">
        <v>-0.1681282549961938</v>
      </c>
      <c r="BJN9">
        <v>0.002886216518540227</v>
      </c>
      <c r="BJR9">
        <v>-5.894899962977414</v>
      </c>
      <c r="BJS9">
        <v>-2.9481239452788</v>
      </c>
      <c r="BJT9">
        <v>0.02266233833614641</v>
      </c>
      <c r="BJU9">
        <v>3.944916003054705</v>
      </c>
      <c r="BJV9">
        <v>6.940223556292567</v>
      </c>
      <c r="BJW9">
        <v>0.0001761524529239854</v>
      </c>
      <c r="BJX9">
        <v>-0.1345461500516887</v>
      </c>
      <c r="BJY9">
        <v>2.834344218883935</v>
      </c>
      <c r="BJZ9">
        <v>0.007742473159692997</v>
      </c>
      <c r="BKA9">
        <v>-2.800077779953289</v>
      </c>
      <c r="BKB9">
        <v>0.1827940505237056</v>
      </c>
      <c r="BKC9">
        <v>0.0023469935296705</v>
      </c>
      <c r="BKD9">
        <v>-0.6444215680257011</v>
      </c>
      <c r="BKE9">
        <v>2.463303609378096</v>
      </c>
      <c r="BKF9">
        <v>0.092837710773436</v>
      </c>
      <c r="BKG9">
        <v>-8.95725396245277</v>
      </c>
      <c r="BKH9">
        <v>-6.010452794472534</v>
      </c>
      <c r="BKI9">
        <v>0.02264092582613677</v>
      </c>
      <c r="BKJ9">
        <v>-7.952620850325825</v>
      </c>
      <c r="BKK9">
        <v>-4.936239406556878</v>
      </c>
      <c r="BKL9">
        <v>0.002146813599641587</v>
      </c>
      <c r="BKM9">
        <v>-0.3860351479880948</v>
      </c>
      <c r="BKN9">
        <v>2.646389688160411</v>
      </c>
      <c r="BKO9">
        <v>0.008410959994059344</v>
      </c>
      <c r="BKP9">
        <v>-5.658372444579078</v>
      </c>
      <c r="BKQ9">
        <v>-2.656355786428634</v>
      </c>
      <c r="BKR9">
        <v>3.253528076599427E-05</v>
      </c>
      <c r="BKS9">
        <v>1.01246736660115</v>
      </c>
      <c r="BKT9">
        <v>4.007564719435675</v>
      </c>
      <c r="BKU9">
        <v>0.0001922875938331513</v>
      </c>
      <c r="BKV9">
        <v>-7.187944175706705</v>
      </c>
      <c r="BKW9">
        <v>-4.153254910162694</v>
      </c>
      <c r="BKX9">
        <v>0.009626761151863254</v>
      </c>
      <c r="BKY9">
        <v>-6.483064210849512</v>
      </c>
      <c r="BKZ9">
        <v>-3.522401930437352</v>
      </c>
      <c r="BLA9">
        <v>0.01237964945897207</v>
      </c>
      <c r="BLB9">
        <v>-2.596839301899158</v>
      </c>
      <c r="BLC9">
        <v>0.2407941888742915</v>
      </c>
      <c r="BLD9">
        <v>0.2109030665473235</v>
      </c>
      <c r="BLE9">
        <v>3.276149748002347</v>
      </c>
      <c r="BLF9">
        <v>5.776524648288087</v>
      </c>
      <c r="BLG9">
        <v>1.997001922115881</v>
      </c>
      <c r="BLH9">
        <v>0.259841424417488</v>
      </c>
      <c r="BLI9">
        <v>3.269032151646372</v>
      </c>
      <c r="BLJ9">
        <v>0.0006757557359659376</v>
      </c>
      <c r="BLK9">
        <v>-8.499629041863097</v>
      </c>
      <c r="BLL9">
        <v>-5.574365765968204</v>
      </c>
      <c r="BLM9">
        <v>0.0446846234397032</v>
      </c>
      <c r="BLN9">
        <v>3.148226309169329</v>
      </c>
      <c r="BLO9">
        <v>6.131569529003652</v>
      </c>
      <c r="BLP9">
        <v>0.002219586603901336</v>
      </c>
      <c r="BLQ9">
        <v>3.557842707749275</v>
      </c>
      <c r="BLR9">
        <v>6.5466472546592</v>
      </c>
      <c r="BLS9">
        <v>0.001002705359136494</v>
      </c>
      <c r="BLT9">
        <v>-2.526001735690157</v>
      </c>
      <c r="BLU9">
        <v>0.5166479151082486</v>
      </c>
      <c r="BLV9">
        <v>0.01455194170580763</v>
      </c>
      <c r="BLW9">
        <v>-5.244085926609884</v>
      </c>
      <c r="BLX9">
        <v>-2.166864428018787</v>
      </c>
      <c r="BLY9">
        <v>0.04770527875723789</v>
      </c>
      <c r="BLZ9">
        <v>3.448654889282978</v>
      </c>
      <c r="BMA9">
        <v>6.417373456070989</v>
      </c>
      <c r="BMB9">
        <v>0.007828224510369393</v>
      </c>
      <c r="BMC9">
        <v>-1.174144762173658</v>
      </c>
      <c r="BMD9">
        <v>1.719634095643894</v>
      </c>
      <c r="BME9">
        <v>0.09026344837235019</v>
      </c>
      <c r="BMF9">
        <v>-4.301340983617869</v>
      </c>
      <c r="BMG9">
        <v>-1.256846067858556</v>
      </c>
      <c r="BMH9">
        <v>0.01583838022742694</v>
      </c>
      <c r="BMI9">
        <v>-4.833626781645648</v>
      </c>
      <c r="BMJ9">
        <v>-1.835484486300005</v>
      </c>
      <c r="BMK9">
        <v>2.760853266253999E-05</v>
      </c>
      <c r="BML9">
        <v>-10.18986490354619</v>
      </c>
      <c r="BMM9">
        <v>-6.481458543260525</v>
      </c>
      <c r="BMN9">
        <v>4.014716570345431</v>
      </c>
      <c r="BMO9">
        <v>2.135401692845269</v>
      </c>
      <c r="BMP9">
        <v>5.519000964385585</v>
      </c>
      <c r="BMQ9">
        <v>1.177187209010087</v>
      </c>
      <c r="BMR9">
        <v>3.49905010358811</v>
      </c>
      <c r="BMS9">
        <v>6.37899448881073</v>
      </c>
      <c r="BMT9">
        <v>0.1153068051165971</v>
      </c>
      <c r="BMU9">
        <v>3.675744935805037</v>
      </c>
      <c r="BMV9">
        <v>6.778002492462938</v>
      </c>
      <c r="BMW9">
        <v>0.08365286314915055</v>
      </c>
      <c r="BMX9">
        <v>-6.288017997033239</v>
      </c>
      <c r="BMY9">
        <v>-3.029828707379036</v>
      </c>
      <c r="BMZ9">
        <v>0.5332936743371358</v>
      </c>
      <c r="BNA9">
        <v>-2.26758078721542</v>
      </c>
      <c r="BNB9">
        <v>0.6779672348360224</v>
      </c>
      <c r="BNC9">
        <v>0.02372014322008192</v>
      </c>
      <c r="BND9">
        <v>-0.4246986564343298</v>
      </c>
      <c r="BNE9">
        <v>2.437792815408635</v>
      </c>
      <c r="BNF9">
        <v>0.1512687625273136</v>
      </c>
      <c r="BNG9">
        <v>-2.935625532748138</v>
      </c>
      <c r="BNH9">
        <v>0.143765020509965</v>
      </c>
      <c r="BNI9">
        <v>0.05042287957302146</v>
      </c>
      <c r="BNJ9">
        <v>-0.4349528735996662</v>
      </c>
      <c r="BNK9">
        <v>2.481775059891178</v>
      </c>
      <c r="BNL9">
        <v>0.05547389648564178</v>
      </c>
      <c r="BNM9">
        <v>-5.661658358464666</v>
      </c>
      <c r="BNN9">
        <v>-2.530508725508152</v>
      </c>
      <c r="BNO9">
        <v>0.1376018097970259</v>
      </c>
      <c r="BNP9">
        <v>-6.232841976894743</v>
      </c>
      <c r="BNQ9">
        <v>-3.218893826696529</v>
      </c>
      <c r="BNR9">
        <v>0.001556407151615682</v>
      </c>
      <c r="BNS9">
        <v>-3.522465965199576</v>
      </c>
      <c r="BNT9">
        <v>-0.5061703149044845</v>
      </c>
      <c r="BNU9">
        <v>0.002124385748319442</v>
      </c>
      <c r="BNV9">
        <v>4.383221514797428</v>
      </c>
      <c r="BNW9">
        <v>7.410469094132315</v>
      </c>
      <c r="BNX9">
        <v>0.00593944463688758</v>
      </c>
      <c r="BNY9">
        <v>-4.407030975954912</v>
      </c>
      <c r="BNZ9">
        <v>-1.392867656669238</v>
      </c>
      <c r="BOA9">
        <v>0.001604796905503521</v>
      </c>
      <c r="BOB9">
        <v>0.9886759024712384</v>
      </c>
      <c r="BOC9">
        <v>3.968095370205763</v>
      </c>
      <c r="BOD9">
        <v>0.003388466466642084</v>
      </c>
      <c r="BOE9">
        <v>-6.786021159675601</v>
      </c>
      <c r="BOF9">
        <v>-3.793768145230505</v>
      </c>
      <c r="BOG9">
        <v>0.0004801262815031775</v>
      </c>
      <c r="BOH9">
        <v>-0.9021904014066155</v>
      </c>
      <c r="BOI9">
        <v>2.5580311397216</v>
      </c>
      <c r="BOJ9">
        <v>1.694430935347437</v>
      </c>
      <c r="BOK9">
        <v>5.854704731483181</v>
      </c>
      <c r="BOL9">
        <v>8.838864829412934</v>
      </c>
      <c r="BOM9">
        <v>0.00200721998076026</v>
      </c>
      <c r="BON9">
        <v>-0.7389697204695912</v>
      </c>
      <c r="BOO9">
        <v>2.249363237613367</v>
      </c>
      <c r="BOP9">
        <v>0.001088958936752191</v>
      </c>
      <c r="BOQ9">
        <v>2.715561762809934</v>
      </c>
      <c r="BOR9">
        <v>5.736095737130399</v>
      </c>
      <c r="BOS9">
        <v>0.003373152811148018</v>
      </c>
      <c r="BOT9">
        <v>4.034853727752916</v>
      </c>
      <c r="BOU9">
        <v>7.02299426964755</v>
      </c>
      <c r="BOV9">
        <v>0.001125173972423352</v>
      </c>
      <c r="BOW9">
        <v>-1.206984292190432</v>
      </c>
      <c r="BOX9">
        <v>1.791207010302057</v>
      </c>
      <c r="BOY9">
        <v>2.617109338940892E-05</v>
      </c>
      <c r="BOZ9">
        <v>-6.370626651681873</v>
      </c>
      <c r="BPA9">
        <v>-3.373270628411092</v>
      </c>
      <c r="BPB9">
        <v>5.592490355724145E-05</v>
      </c>
      <c r="BPC9">
        <v>-3.251554136431526</v>
      </c>
      <c r="BPD9">
        <v>-0.2245914702088423</v>
      </c>
      <c r="BPE9">
        <v>0.005815882958686848</v>
      </c>
      <c r="BPF9">
        <v>2.9931236782483</v>
      </c>
      <c r="BPG9">
        <v>5.862365268651724</v>
      </c>
      <c r="BPH9">
        <v>0.1367820934418073</v>
      </c>
      <c r="BPI9">
        <v>3.871459852344469</v>
      </c>
      <c r="BPJ9">
        <v>7.038079240645509</v>
      </c>
      <c r="BPK9">
        <v>0.2220961644625033</v>
      </c>
      <c r="BPL9">
        <v>-0.9501725719335088</v>
      </c>
      <c r="BPM9">
        <v>1.878908702640069</v>
      </c>
      <c r="BPN9">
        <v>0.2337056856111409</v>
      </c>
      <c r="BPO9">
        <v>-4.803612191892807</v>
      </c>
      <c r="BPP9">
        <v>-1.789265216541953</v>
      </c>
      <c r="BPQ9">
        <v>0.00164668561374411</v>
      </c>
      <c r="BPR9">
        <v>-9.685409177996736</v>
      </c>
      <c r="BPS9">
        <v>-6.723661485911284</v>
      </c>
      <c r="BPT9">
        <v>0.01170591248631515</v>
      </c>
      <c r="BPU9">
        <v>-0.5691630698793837</v>
      </c>
      <c r="BPV9">
        <v>2.213140840576858</v>
      </c>
      <c r="BPW9">
        <v>0.3791326992211538</v>
      </c>
      <c r="BPX9">
        <v>-13.13042050058532</v>
      </c>
      <c r="BPY9">
        <v>-9.917727840797486</v>
      </c>
      <c r="BPZ9">
        <v>0.3619053402209736</v>
      </c>
      <c r="BQA9">
        <v>-0.7131477467641667</v>
      </c>
      <c r="BQB9">
        <v>2.309954977579316</v>
      </c>
      <c r="BQC9">
        <v>0.004269886976727751</v>
      </c>
      <c r="BQD9">
        <v>-2.726175232804595</v>
      </c>
      <c r="BQE9">
        <v>0.2938450995906501</v>
      </c>
      <c r="BQF9">
        <v>0.003206509673728711</v>
      </c>
      <c r="BQG9">
        <v>-9.388755383277688</v>
      </c>
      <c r="BQH9">
        <v>-6.079919125410181</v>
      </c>
      <c r="BQI9">
        <v>0.7630386733888433</v>
      </c>
      <c r="BQJ9">
        <v>4.753098977951406</v>
      </c>
      <c r="BQK9">
        <v>7.763899829621434</v>
      </c>
      <c r="BQL9">
        <v>0.000933267174383646</v>
      </c>
      <c r="BQM9">
        <v>-0.5025077538475377</v>
      </c>
      <c r="BQN9">
        <v>2.482663126617673</v>
      </c>
      <c r="BQO9">
        <v>0.001759222289416471</v>
      </c>
      <c r="BQP9">
        <v>-6.936905018329543</v>
      </c>
      <c r="BQQ9">
        <v>-3.946068661093828</v>
      </c>
      <c r="BQR9">
        <v>0.000671778789691519</v>
      </c>
      <c r="BQS9">
        <v>-9.133822815186113</v>
      </c>
      <c r="BQT9">
        <v>-6.14589673559276</v>
      </c>
      <c r="BQU9">
        <v>0.001166236431888355</v>
      </c>
      <c r="BQV9">
        <v>-4.141870786858916</v>
      </c>
      <c r="BQW9">
        <v>-1.15713311772402</v>
      </c>
      <c r="BQX9">
        <v>0.001863509947487489</v>
      </c>
      <c r="BQY9">
        <v>-6.355393553641385</v>
      </c>
      <c r="BQZ9">
        <v>-3.50833924710763</v>
      </c>
      <c r="BRA9">
        <v>0.1871390811989651</v>
      </c>
      <c r="BRB9">
        <v>4.882760729538688</v>
      </c>
      <c r="BRC9">
        <v>7.876751174461709</v>
      </c>
      <c r="BRD9">
        <v>0.0002889180177860146</v>
      </c>
      <c r="BRE9">
        <v>8.697722483863513</v>
      </c>
      <c r="BRF9">
        <v>11.6892729274683</v>
      </c>
      <c r="BRG9">
        <v>0.0005711600262068614</v>
      </c>
      <c r="BRH9">
        <v>-2.743387680388548</v>
      </c>
      <c r="BRI9">
        <v>0.2146106672838717</v>
      </c>
      <c r="BRJ9">
        <v>0.01411311038597579</v>
      </c>
      <c r="BRK9">
        <v>-4.422785600695571</v>
      </c>
      <c r="BRL9">
        <v>-1.797607279653897</v>
      </c>
      <c r="BRM9">
        <v>1.123930328137106</v>
      </c>
      <c r="BRN9">
        <v>-4.423675438420327</v>
      </c>
      <c r="BRO9">
        <v>-1.415071080429013</v>
      </c>
      <c r="BRP9">
        <v>0.0005922798115414492</v>
      </c>
      <c r="BRQ9">
        <v>-2.723620779892423</v>
      </c>
      <c r="BRR9">
        <v>0.2553627454127047</v>
      </c>
      <c r="BRS9">
        <v>0.003533537668801636</v>
      </c>
      <c r="BRT9">
        <v>0.5469049197859613</v>
      </c>
      <c r="BRU9">
        <v>3.5510046889576</v>
      </c>
      <c r="BRV9">
        <v>0.0001344648580857657</v>
      </c>
      <c r="BRW9">
        <v>1.737805958517587</v>
      </c>
      <c r="BRX9">
        <v>4.673803087243864</v>
      </c>
      <c r="BRY9">
        <v>0.03277094025024634</v>
      </c>
      <c r="BRZ9">
        <v>-10.17250862311757</v>
      </c>
      <c r="BSA9">
        <v>-7.161495159301036</v>
      </c>
      <c r="BSB9">
        <v>0.0009703710819046351</v>
      </c>
      <c r="BSC9">
        <v>-2.614281652760311</v>
      </c>
      <c r="BSD9">
        <v>0.5923797581134846</v>
      </c>
      <c r="BSE9">
        <v>0.3416715099547815</v>
      </c>
      <c r="BSF9">
        <v>4.540148624067738</v>
      </c>
      <c r="BSG9">
        <v>7.37371054797822</v>
      </c>
      <c r="BSH9">
        <v>0.2216130653790417</v>
      </c>
      <c r="BSI9">
        <v>0.6365007885698504</v>
      </c>
      <c r="BSJ9">
        <v>3.65701403879707</v>
      </c>
      <c r="BSK9">
        <v>0.003366347479076204</v>
      </c>
      <c r="BSL9">
        <v>-4.822296611515007</v>
      </c>
      <c r="BSM9">
        <v>-1.291900878666409</v>
      </c>
      <c r="BSN9">
        <v>2.250557067392013</v>
      </c>
      <c r="BSO9">
        <v>7.930769336608101</v>
      </c>
      <c r="BSP9">
        <v>10.92157236952743</v>
      </c>
      <c r="BSQ9">
        <v>0.0006766736278632864</v>
      </c>
      <c r="BSR9">
        <v>-5.795490161656542</v>
      </c>
      <c r="BSS9">
        <v>-2.792331274374657</v>
      </c>
      <c r="BST9">
        <v>7.982855087720829E-05</v>
      </c>
      <c r="BSU9">
        <v>-1.310386923258553</v>
      </c>
      <c r="BSV9">
        <v>1.604672037642402</v>
      </c>
      <c r="BSW9">
        <v>0.05771984098580279</v>
      </c>
      <c r="BSX9">
        <v>-7.9382042043788</v>
      </c>
      <c r="BSY9">
        <v>-4.957677490450656</v>
      </c>
      <c r="BSZ9">
        <v>0.003033670963490883</v>
      </c>
      <c r="BTA9">
        <v>0.7062520688741398</v>
      </c>
      <c r="BTB9">
        <v>3.676770318248326</v>
      </c>
      <c r="BTC9">
        <v>0.006953388959701492</v>
      </c>
      <c r="BTD9">
        <v>-9.755810629764534</v>
      </c>
      <c r="BTE9">
        <v>-6.783419141068624</v>
      </c>
      <c r="BTF9">
        <v>0.006097839171424341</v>
      </c>
      <c r="BTG9">
        <v>-4.35376774557111</v>
      </c>
      <c r="BTH9">
        <v>-1.32910378682257</v>
      </c>
      <c r="BTI9">
        <v>0.004866486889197635</v>
      </c>
      <c r="BTJ9">
        <v>1.47881667972166</v>
      </c>
      <c r="BTK9">
        <v>4.502246560165737</v>
      </c>
      <c r="BTL9">
        <v>0.004391674380990231</v>
      </c>
      <c r="BTM9">
        <v>-3.520869141546805</v>
      </c>
      <c r="BTN9">
        <v>-0.5358922830748529</v>
      </c>
      <c r="BTO9">
        <v>0.001805558250974019</v>
      </c>
      <c r="BTS9">
        <v>-6.855893303957528</v>
      </c>
      <c r="BTT9">
        <v>-3.928642194801244</v>
      </c>
      <c r="BTU9">
        <v>0.04233920895192615</v>
      </c>
      <c r="BTV9">
        <v>4.568546996845665</v>
      </c>
      <c r="BTW9">
        <v>7.580361286921352</v>
      </c>
      <c r="BTX9">
        <v>0.001116619599939856</v>
      </c>
      <c r="BTY9">
        <v>2.431109266894978</v>
      </c>
      <c r="BTZ9">
        <v>5.796348134429905</v>
      </c>
      <c r="BUA9">
        <v>1.067195442865566</v>
      </c>
      <c r="BUB9">
        <v>-7.143032260546653</v>
      </c>
      <c r="BUC9">
        <v>-4.20979763949247</v>
      </c>
      <c r="BUD9">
        <v>0.03566092660622849</v>
      </c>
      <c r="BUE9">
        <v>0.05752723900825174</v>
      </c>
      <c r="BUF9">
        <v>2.988843183415733</v>
      </c>
      <c r="BUG9">
        <v>0.03773999594108919</v>
      </c>
      <c r="BUH9">
        <v>7.818602923228307</v>
      </c>
      <c r="BUI9">
        <v>10.72458792137083</v>
      </c>
      <c r="BUJ9">
        <v>0.07071056459408524</v>
      </c>
      <c r="BUK9">
        <v>7.014327958066835</v>
      </c>
      <c r="BUL9">
        <v>10.51286272728629</v>
      </c>
      <c r="BUM9">
        <v>1.988295328965531</v>
      </c>
      <c r="BUN9">
        <v>-0.8264790058832177</v>
      </c>
      <c r="BUO9">
        <v>2.207290649038502</v>
      </c>
      <c r="BUP9">
        <v>0.009123116748255852</v>
      </c>
      <c r="BUQ9">
        <v>-0.06525191768539385</v>
      </c>
      <c r="BUR9">
        <v>3.377704650355888</v>
      </c>
      <c r="BUS9">
        <v>1.569684169367288</v>
      </c>
      <c r="BUT9">
        <v>7.243136564487577</v>
      </c>
      <c r="BUU9">
        <v>10.15257862985216</v>
      </c>
      <c r="BUV9">
        <v>0.06560591620345782</v>
      </c>
      <c r="BUW9">
        <v>-6.926666610171371</v>
      </c>
      <c r="BUX9">
        <v>-3.873328714628621</v>
      </c>
      <c r="BUY9">
        <v>0.02275944880743423</v>
      </c>
      <c r="BUZ9">
        <v>1.962570908739961</v>
      </c>
      <c r="BVA9">
        <v>4.986852249703818</v>
      </c>
      <c r="BVB9">
        <v>0.00471666815202461</v>
      </c>
      <c r="BVC9">
        <v>2.350830238100647</v>
      </c>
      <c r="BVD9">
        <v>5.356883422773582</v>
      </c>
      <c r="BVE9">
        <v>0.0002931283574773091</v>
      </c>
      <c r="BVF9">
        <v>-4.487803211240536</v>
      </c>
      <c r="BVG9">
        <v>-1.531972581516385</v>
      </c>
      <c r="BVH9">
        <v>0.01560746616452058</v>
      </c>
      <c r="BVI9">
        <v>-3.318333012289186</v>
      </c>
      <c r="BVJ9">
        <v>-0.2786990708588206</v>
      </c>
      <c r="BVK9">
        <v>0.01256679450644484</v>
      </c>
      <c r="BVL9">
        <v>-6.796821459379639</v>
      </c>
      <c r="BVM9">
        <v>-3.804310087975081</v>
      </c>
      <c r="BVN9">
        <v>0.0004486364659238094</v>
      </c>
      <c r="BVO9">
        <v>0.2811426549945498</v>
      </c>
      <c r="BVP9">
        <v>3.398476731779768</v>
      </c>
      <c r="BVQ9">
        <v>0.1101382846003159</v>
      </c>
      <c r="BVR9">
        <v>3.523724373045025</v>
      </c>
      <c r="BVS9">
        <v>6.517551198591304</v>
      </c>
      <c r="BVT9">
        <v>0.0003048646626885674</v>
      </c>
      <c r="BVU9">
        <v>2.268152710989198</v>
      </c>
      <c r="BVV9">
        <v>5.283731332685933</v>
      </c>
      <c r="BVW9">
        <v>0.001941547631759989</v>
      </c>
      <c r="BVX9">
        <v>-6.208667954802197</v>
      </c>
      <c r="BVY9">
        <v>-3.229394588754841</v>
      </c>
      <c r="BVZ9">
        <v>0.003436746840055147</v>
      </c>
      <c r="BWA9">
        <v>-2.736714431900747</v>
      </c>
      <c r="BWB9">
        <v>0.2668479525116141</v>
      </c>
      <c r="BWC9">
        <v>0.0001015246616114678</v>
      </c>
      <c r="BWD9">
        <v>-3.264764304056052</v>
      </c>
      <c r="BWE9">
        <v>-0.371746955343073</v>
      </c>
      <c r="BWF9">
        <v>0.09156230141120288</v>
      </c>
      <c r="BWG9">
        <v>5.268394145587682</v>
      </c>
      <c r="BWH9">
        <v>8.270196893006009</v>
      </c>
      <c r="BWI9">
        <v>2.599918603427346E-05</v>
      </c>
      <c r="BWJ9">
        <v>1.995263722800326</v>
      </c>
      <c r="BWK9">
        <v>5.001628322223467</v>
      </c>
      <c r="BWL9">
        <v>0.0003240650065363224</v>
      </c>
      <c r="BWM9">
        <v>2.012800508773074</v>
      </c>
      <c r="BWN9">
        <v>4.942767340833205</v>
      </c>
      <c r="BWO9">
        <v>0.03923715689355131</v>
      </c>
      <c r="BWP9">
        <v>-3.072714112483143</v>
      </c>
      <c r="BWQ9">
        <v>-0.07871542469140391</v>
      </c>
      <c r="BWR9">
        <v>0.0002881259857681322</v>
      </c>
      <c r="BWS9">
        <v>3.475582229687184</v>
      </c>
      <c r="BWT9">
        <v>6.516374757036421</v>
      </c>
      <c r="BWU9">
        <v>0.0133122423003062</v>
      </c>
      <c r="BWV9">
        <v>0.7309096752212718</v>
      </c>
      <c r="BWW9">
        <v>3.726042662977336</v>
      </c>
      <c r="BWX9">
        <v>0.0001895024654609868</v>
      </c>
      <c r="BWY9">
        <v>-3.629524912479926</v>
      </c>
      <c r="BWZ9">
        <v>-0.7069958959988405</v>
      </c>
      <c r="BXA9">
        <v>0.04801402629910305</v>
      </c>
      <c r="BXB9">
        <v>5.145346664688195</v>
      </c>
      <c r="BXC9">
        <v>8.006140828570498</v>
      </c>
      <c r="BXD9">
        <v>0.1550261184738176</v>
      </c>
      <c r="BXE9">
        <v>4.178163317663022</v>
      </c>
      <c r="BXF9">
        <v>7.197078730037289</v>
      </c>
      <c r="BXG9">
        <v>0.002862342602308576</v>
      </c>
      <c r="BXH9">
        <v>-1.75295436374646</v>
      </c>
      <c r="BXI9">
        <v>1.388364967449164</v>
      </c>
      <c r="BXJ9">
        <v>0.1597692269566257</v>
      </c>
      <c r="BXK9">
        <v>-2.641346199538003</v>
      </c>
      <c r="BXL9">
        <v>0.2695140004483561</v>
      </c>
      <c r="BXM9">
        <v>0.06356723157177588</v>
      </c>
      <c r="BXN9">
        <v>-5.761049770741068</v>
      </c>
      <c r="BXO9">
        <v>-2.589449370768239</v>
      </c>
      <c r="BXP9">
        <v>0.2355735781666787</v>
      </c>
      <c r="BXQ9">
        <v>-3.782604086879267</v>
      </c>
      <c r="BXR9">
        <v>-0.8129438825837101</v>
      </c>
      <c r="BXS9">
        <v>0.007364025627098868</v>
      </c>
      <c r="BXT9">
        <v>0.5585029307858059</v>
      </c>
      <c r="BXU9">
        <v>3.550324041842436</v>
      </c>
      <c r="BXV9">
        <v>0.0005351537947839042</v>
      </c>
      <c r="BXZ9">
        <v>-5.344792098904569</v>
      </c>
      <c r="BYA9">
        <v>-2.24957484711904</v>
      </c>
      <c r="BYB9">
        <v>0.07253060030071024</v>
      </c>
      <c r="BYC9">
        <v>1.740668488270777</v>
      </c>
      <c r="BYD9">
        <v>4.910024124417861</v>
      </c>
      <c r="BYE9">
        <v>0.2294506519582676</v>
      </c>
      <c r="BYF9">
        <v>2.137604104471075</v>
      </c>
      <c r="BYG9">
        <v>5.140870883285346</v>
      </c>
      <c r="BYH9">
        <v>8.537475057095052E-05</v>
      </c>
      <c r="BYI9">
        <v>-3.376040036599305</v>
      </c>
      <c r="BYJ9">
        <v>-0.390404660104362</v>
      </c>
      <c r="BYK9">
        <v>0.00165073926753628</v>
      </c>
      <c r="BYL9">
        <v>2.239199140633835</v>
      </c>
      <c r="BYM9">
        <v>5.245387697461618</v>
      </c>
      <c r="BYN9">
        <v>0.0003063858848856262</v>
      </c>
      <c r="BYO9">
        <v>-10.17531496567048</v>
      </c>
      <c r="BYP9">
        <v>-7.276440603818343</v>
      </c>
      <c r="BYQ9">
        <v>0.08181115752649896</v>
      </c>
      <c r="BYR9">
        <v>-3.462165534672701</v>
      </c>
      <c r="BYS9">
        <v>-0.5078116620337201</v>
      </c>
      <c r="BYT9">
        <v>0.01666855154446704</v>
      </c>
      <c r="BYU9">
        <v>9.370755516404307</v>
      </c>
      <c r="BYV9">
        <v>11.64280285033935</v>
      </c>
      <c r="BYW9">
        <v>4.239320672248684</v>
      </c>
      <c r="BYX9">
        <v>-9.155350854822858</v>
      </c>
      <c r="BYY9">
        <v>-6.229847573135924</v>
      </c>
      <c r="BYZ9">
        <v>0.0443980883153302</v>
      </c>
      <c r="BZA9">
        <v>3.185815596673674</v>
      </c>
      <c r="BZB9">
        <v>6.385910003009942</v>
      </c>
      <c r="BZC9">
        <v>0.320302171576506</v>
      </c>
      <c r="BZD9">
        <v>1.55857605698731</v>
      </c>
      <c r="BZE9">
        <v>4.618569952981662</v>
      </c>
      <c r="BZF9">
        <v>0.02879414045264815</v>
      </c>
      <c r="BZG9">
        <v>-3.389259910340142</v>
      </c>
      <c r="BZH9">
        <v>-0.2679647768733284</v>
      </c>
      <c r="BZI9">
        <v>0.1177000752218569</v>
      </c>
      <c r="BZJ9">
        <v>1.299810144236797</v>
      </c>
      <c r="BZK9">
        <v>4.378136821904631</v>
      </c>
      <c r="BZL9">
        <v>0.04908054747584664</v>
      </c>
      <c r="BZM9">
        <v>9.378229321841729</v>
      </c>
      <c r="BZN9">
        <v>12.43205877489452</v>
      </c>
      <c r="BZO9">
        <v>0.0231808801277035</v>
      </c>
      <c r="BZP9">
        <v>-0.9246276447408239</v>
      </c>
      <c r="BZQ9">
        <v>2.122970600040805</v>
      </c>
      <c r="BZR9">
        <v>0.01812474325033497</v>
      </c>
      <c r="BZS9">
        <v>-5.614896153836833</v>
      </c>
      <c r="BZT9">
        <v>-2.647699274840977</v>
      </c>
      <c r="BZU9">
        <v>0.008608357980900082</v>
      </c>
      <c r="BZV9">
        <v>-4.166210418566332</v>
      </c>
      <c r="BZW9">
        <v>-1.215035217577282</v>
      </c>
      <c r="BZX9">
        <v>0.019070887987677</v>
      </c>
      <c r="BZY9">
        <v>-9.224157081001293</v>
      </c>
      <c r="BZZ9">
        <v>-6.923483434212984</v>
      </c>
      <c r="CAA9">
        <v>3.912458786370904</v>
      </c>
      <c r="CAB9">
        <v>-0.2698485423781709</v>
      </c>
      <c r="CAC9">
        <v>2.619691684716765</v>
      </c>
      <c r="CAD9">
        <v>0.09761089144190734</v>
      </c>
      <c r="CAE9">
        <v>-10.70471436056884</v>
      </c>
      <c r="CAF9">
        <v>-7.703266993317282</v>
      </c>
      <c r="CAG9">
        <v>1.675897568697373E-05</v>
      </c>
      <c r="CAH9">
        <v>-2.154017737823361</v>
      </c>
      <c r="CAI9">
        <v>1.035252240510207</v>
      </c>
      <c r="CAJ9">
        <v>0.2865849975871139</v>
      </c>
      <c r="CAK9">
        <v>1.525042472556447</v>
      </c>
      <c r="CAL9">
        <v>4.487629332577465</v>
      </c>
      <c r="CAM9">
        <v>0.01119794434469527</v>
      </c>
      <c r="CAN9">
        <v>-1.485389860021535</v>
      </c>
      <c r="CAO9">
        <v>1.430723426061981</v>
      </c>
      <c r="CAP9">
        <v>0.05629584617364922</v>
      </c>
      <c r="CAQ9">
        <v>4.00207652967544</v>
      </c>
      <c r="CAR9">
        <v>6.96396056670458</v>
      </c>
      <c r="CAS9">
        <v>0.01162261306556767</v>
      </c>
      <c r="CAT9">
        <v>5.767616705383538</v>
      </c>
      <c r="CAU9">
        <v>8.757283412103504</v>
      </c>
      <c r="CAV9">
        <v>0.0008542156000894501</v>
      </c>
      <c r="CAW9">
        <v>-1.767024326332199</v>
      </c>
      <c r="CAX9">
        <v>1.25263003144006</v>
      </c>
      <c r="CAY9">
        <v>0.003090350235519938</v>
      </c>
      <c r="CAZ9">
        <v>-6.36200867261886</v>
      </c>
      <c r="CBA9">
        <v>-3.24349113111954</v>
      </c>
      <c r="CBB9">
        <v>0.112371261144344</v>
      </c>
      <c r="CBC9">
        <v>-0.2766113792178262</v>
      </c>
      <c r="CBD9">
        <v>2.827814555464778</v>
      </c>
      <c r="CBE9">
        <v>0.08723820667468414</v>
      </c>
      <c r="CBF9">
        <v>4.29301696768272</v>
      </c>
      <c r="CBG9">
        <v>7.3883010417117</v>
      </c>
      <c r="CBH9">
        <v>0.07263243810848076</v>
      </c>
      <c r="CBI9">
        <v>-0.9812182739722131</v>
      </c>
      <c r="CBJ9">
        <v>2.021480599059346</v>
      </c>
      <c r="CBK9">
        <v>5.827132512379838E-05</v>
      </c>
      <c r="CBL9">
        <v>-0.001735365196696037</v>
      </c>
      <c r="CBM9">
        <v>3.01961766115535</v>
      </c>
      <c r="CBN9">
        <v>0.003647613875129462</v>
      </c>
      <c r="CBO9">
        <v>-3.283981152434493</v>
      </c>
      <c r="CBP9">
        <v>-0.2959368718903208</v>
      </c>
      <c r="CBQ9">
        <v>0.001143513821651664</v>
      </c>
      <c r="CBR9">
        <v>3.163226739651973</v>
      </c>
      <c r="CBS9">
        <v>6.197459463081722</v>
      </c>
      <c r="CBT9">
        <v>0.009375034827341143</v>
      </c>
      <c r="CBU9">
        <v>7.040032705990438</v>
      </c>
      <c r="CBV9">
        <v>10.05152356319607</v>
      </c>
      <c r="CBW9">
        <v>0.001056318394561641</v>
      </c>
      <c r="CBX9">
        <v>0.6130032288397957</v>
      </c>
      <c r="CBY9">
        <v>3.608493742480291</v>
      </c>
      <c r="CBZ9">
        <v>0.0001626837378124444</v>
      </c>
      <c r="CCA9">
        <v>3.791597318892672</v>
      </c>
      <c r="CCB9">
        <v>6.811611068474686</v>
      </c>
      <c r="CCC9">
        <v>0.003204401378652619</v>
      </c>
      <c r="CCD9">
        <v>3.742216611621463</v>
      </c>
      <c r="CCE9">
        <v>6.822860989685863</v>
      </c>
      <c r="CCF9">
        <v>0.05202812570715069</v>
      </c>
      <c r="CCG9">
        <v>-6.552977915352178</v>
      </c>
      <c r="CCH9">
        <v>-3.619142438476762</v>
      </c>
      <c r="CCI9">
        <v>0.03502195296242864</v>
      </c>
      <c r="CCJ9">
        <v>3.684924943641904</v>
      </c>
      <c r="CCK9">
        <v>7.170945385269815</v>
      </c>
      <c r="CCL9">
        <v>1.889726957441514</v>
      </c>
      <c r="CCM9">
        <v>-3.822442516697125</v>
      </c>
      <c r="CCN9">
        <v>-0.8072194893295208</v>
      </c>
      <c r="CCO9">
        <v>0.00185392449787855</v>
      </c>
      <c r="CCP9">
        <v>-8.64257927849143</v>
      </c>
      <c r="CCQ9">
        <v>-5.664868902630604</v>
      </c>
      <c r="CCR9">
        <v>0.003974618754125151</v>
      </c>
      <c r="CCS9">
        <v>6.837341933960121</v>
      </c>
      <c r="CCT9">
        <v>9.976186905968181</v>
      </c>
      <c r="CCU9">
        <v>0.1542234100153508</v>
      </c>
      <c r="CCV9">
        <v>-7.701699285170053</v>
      </c>
      <c r="CCW9">
        <v>-4.672120498638635</v>
      </c>
      <c r="CCX9">
        <v>0.006999236901369396</v>
      </c>
      <c r="CCY9">
        <v>3.967542186541073</v>
      </c>
      <c r="CCZ9">
        <v>6.971673449522322</v>
      </c>
      <c r="CDA9">
        <v>0.00013653867056187</v>
      </c>
      <c r="CDB9">
        <v>-8.134002231928187</v>
      </c>
      <c r="CDC9">
        <v>-5.125817271763577</v>
      </c>
      <c r="CDD9">
        <v>0.0005359485831701382</v>
      </c>
      <c r="CDE9">
        <v>-4.005867520932838</v>
      </c>
      <c r="CDF9">
        <v>-1.021162307581474</v>
      </c>
      <c r="CDG9">
        <v>0.001871443989018117</v>
      </c>
      <c r="CDH9">
        <v>3.326249577832915</v>
      </c>
      <c r="CDI9">
        <v>6.239156727198132</v>
      </c>
      <c r="CDJ9">
        <v>0.06068131705354005</v>
      </c>
      <c r="CDK9">
        <v>5.492698310816614</v>
      </c>
      <c r="CDL9">
        <v>8.43348117861045</v>
      </c>
      <c r="CDM9">
        <v>0.02805334997377895</v>
      </c>
      <c r="CDN9">
        <v>1.059652058822139</v>
      </c>
      <c r="CDO9">
        <v>3.96417131175642</v>
      </c>
      <c r="CDP9">
        <v>0.07293258448182291</v>
      </c>
      <c r="CDQ9">
        <v>1.957810850300712</v>
      </c>
      <c r="CDR9">
        <v>4.960715410906348</v>
      </c>
      <c r="CDS9">
        <v>6.749177849452828E-05</v>
      </c>
      <c r="CDT9">
        <v>1.755089859443484</v>
      </c>
      <c r="CDU9">
        <v>4.865125917316354</v>
      </c>
      <c r="CDV9">
        <v>0.09686347225761446</v>
      </c>
      <c r="CDW9">
        <v>4.255343693238757</v>
      </c>
      <c r="CDX9">
        <v>7.259729832896068</v>
      </c>
      <c r="CDY9">
        <v>0.000153905768747478</v>
      </c>
      <c r="CDZ9">
        <v>-3.670901109349682</v>
      </c>
      <c r="CEA9">
        <v>-0.4028497093644947</v>
      </c>
      <c r="CEB9">
        <v>0.5748124242721497</v>
      </c>
      <c r="CEC9">
        <v>-2.154358951692054</v>
      </c>
      <c r="CED9">
        <v>0.8073634447117781</v>
      </c>
      <c r="CEE9">
        <v>0.01172139949652275</v>
      </c>
      <c r="CEF9">
        <v>3.779307183971621</v>
      </c>
      <c r="CEG9">
        <v>6.789921435677542</v>
      </c>
      <c r="CEH9">
        <v>0.0009012987142130818</v>
      </c>
      <c r="CEI9">
        <v>-6.347603920129031</v>
      </c>
      <c r="CEJ9">
        <v>-4.124644458370528</v>
      </c>
      <c r="CEK9">
        <v>4.830335984565084</v>
      </c>
      <c r="CEL9">
        <v>3.846691862899244</v>
      </c>
      <c r="CEM9">
        <v>6.843899002990324</v>
      </c>
      <c r="CEN9">
        <v>6.240053176681996E-05</v>
      </c>
      <c r="CEO9">
        <v>8.241621003232609</v>
      </c>
      <c r="CEP9">
        <v>11.28932836239731</v>
      </c>
      <c r="CEQ9">
        <v>0.01820793694775658</v>
      </c>
      <c r="CER9">
        <v>-5.216607599920183</v>
      </c>
      <c r="CES9">
        <v>-2.210040297108754</v>
      </c>
      <c r="CET9">
        <v>0.000345035729736006</v>
      </c>
      <c r="CEU9">
        <v>4.158482762807933</v>
      </c>
      <c r="CEV9">
        <v>7.19111015251513</v>
      </c>
      <c r="CEW9">
        <v>0.00851637247284286</v>
      </c>
      <c r="CEX9">
        <v>4.088623269690028</v>
      </c>
      <c r="CEY9">
        <v>7.111038429107795</v>
      </c>
      <c r="CEZ9">
        <v>0.00401951497379145</v>
      </c>
      <c r="CFA9">
        <v>1.562856386229785</v>
      </c>
      <c r="CFB9">
        <v>4.36494819884443</v>
      </c>
      <c r="CFC9">
        <v>0.313341205073255</v>
      </c>
      <c r="CFD9">
        <v>-2.626269729325455</v>
      </c>
      <c r="CFE9">
        <v>0.3493486189975057</v>
      </c>
      <c r="CFF9">
        <v>0.004755719508003836</v>
      </c>
      <c r="CFG9">
        <v>-0.874558027574365</v>
      </c>
      <c r="CFH9">
        <v>2.112296512733809</v>
      </c>
      <c r="CFI9">
        <v>0.001382424884075403</v>
      </c>
      <c r="CFJ9">
        <v>-4.832126672488752</v>
      </c>
      <c r="CFK9">
        <v>-1.512406126707765</v>
      </c>
      <c r="CFL9">
        <v>0.8177698191559392</v>
      </c>
      <c r="CFM9">
        <v>0.6500039748551316</v>
      </c>
      <c r="CFN9">
        <v>3.645732522862157</v>
      </c>
      <c r="CFO9">
        <v>0.000145962417026303</v>
      </c>
      <c r="CFP9">
        <v>0.9913972655733375</v>
      </c>
      <c r="CFQ9">
        <v>3.993368630867668</v>
      </c>
      <c r="CFR9">
        <v>3.109024898951245E-05</v>
      </c>
      <c r="CFS9">
        <v>4.636969700326644</v>
      </c>
      <c r="CFT9">
        <v>7.630285830176999</v>
      </c>
      <c r="CFU9">
        <v>0.0003573929614185712</v>
      </c>
      <c r="CFV9">
        <v>3.122481856665075</v>
      </c>
      <c r="CFW9">
        <v>6.158818419865341</v>
      </c>
      <c r="CFX9">
        <v>0.01056276660165509</v>
      </c>
      <c r="CFY9">
        <v>3.028065268190312</v>
      </c>
      <c r="CFZ9">
        <v>6.057340847007172</v>
      </c>
      <c r="CGA9">
        <v>0.006856476120497635</v>
      </c>
      <c r="CGB9">
        <v>6.698619572868836</v>
      </c>
      <c r="CGC9">
        <v>10.15983470387638</v>
      </c>
      <c r="CGD9">
        <v>1.701755176562419</v>
      </c>
      <c r="CGE9">
        <v>1.869602750114018</v>
      </c>
      <c r="CGF9">
        <v>4.890440156022732</v>
      </c>
      <c r="CGG9">
        <v>0.003473579880036062</v>
      </c>
      <c r="CGH9">
        <v>-7.070393990394479</v>
      </c>
      <c r="CGI9">
        <v>-4.05112979009587</v>
      </c>
      <c r="CGJ9">
        <v>0.002968875305159548</v>
      </c>
      <c r="CGK9">
        <v>-7.718788862882795</v>
      </c>
      <c r="CGL9">
        <v>-4.696177679040155</v>
      </c>
      <c r="CGM9">
        <v>0.00409012507812505</v>
      </c>
      <c r="CGN9">
        <v>-3.127335451586242</v>
      </c>
      <c r="CGO9">
        <v>-0.1331743060201314</v>
      </c>
      <c r="CGP9">
        <v>0.0002727377688012227</v>
      </c>
      <c r="CGQ9">
        <v>-2.247200794928244</v>
      </c>
      <c r="CGR9">
        <v>0.7386580860353213</v>
      </c>
      <c r="CGS9">
        <v>0.00159976998082107</v>
      </c>
      <c r="CGT9">
        <v>-2.406050998541538</v>
      </c>
      <c r="CGU9">
        <v>0.6147570838480915</v>
      </c>
      <c r="CGV9">
        <v>0.003463810341869023</v>
      </c>
      <c r="CGW9">
        <v>-2.112656635764903</v>
      </c>
      <c r="CGX9">
        <v>0.8244531487262605</v>
      </c>
      <c r="CGY9">
        <v>0.03164143365398269</v>
      </c>
      <c r="CGZ9">
        <v>0.9193302561709804</v>
      </c>
      <c r="CHA9">
        <v>3.035402432641974</v>
      </c>
      <c r="CHB9">
        <v>6.250627177669807</v>
      </c>
      <c r="CHC9">
        <v>1.94782714776979</v>
      </c>
      <c r="CHD9">
        <v>4.929289707066711</v>
      </c>
      <c r="CHE9">
        <v>0.002749093662561541</v>
      </c>
      <c r="CHF9">
        <v>-9.420310498875104</v>
      </c>
      <c r="CHG9">
        <v>-6.355710415456829</v>
      </c>
      <c r="CHH9">
        <v>0.0333853662211842</v>
      </c>
      <c r="CHI9">
        <v>-5.537531628146338</v>
      </c>
      <c r="CHJ9">
        <v>-2.433265970706275</v>
      </c>
      <c r="CHK9">
        <v>0.0869706185712687</v>
      </c>
      <c r="CHL9">
        <v>-0.03692870441450369</v>
      </c>
      <c r="CHM9">
        <v>2.894342323658383</v>
      </c>
      <c r="CHN9">
        <v>0.03778937265726325</v>
      </c>
      <c r="CHO9">
        <v>-3.374880577238762</v>
      </c>
      <c r="CHP9">
        <v>-0.3646294602951055</v>
      </c>
      <c r="CHQ9">
        <v>0.000840683188740215</v>
      </c>
      <c r="CHR9">
        <v>0.012411581619868</v>
      </c>
      <c r="CHS9">
        <v>3.01887346718024</v>
      </c>
      <c r="CHT9">
        <v>0.0003340477199627962</v>
      </c>
      <c r="CHU9">
        <v>1.021151560593967</v>
      </c>
      <c r="CHV9">
        <v>4.013828978506311</v>
      </c>
      <c r="CHW9">
        <v>0.0004289616674436468</v>
      </c>
      <c r="CHX9">
        <v>5.084512879550013</v>
      </c>
      <c r="CHY9">
        <v>8.095033214996585</v>
      </c>
      <c r="CHZ9">
        <v>0.000885419663267109</v>
      </c>
      <c r="CIA9">
        <v>5.222789208885136</v>
      </c>
      <c r="CIB9">
        <v>8.023492785954268</v>
      </c>
      <c r="CIC9">
        <v>0.3177525135443139</v>
      </c>
      <c r="CID9">
        <v>-5.147475429219252</v>
      </c>
      <c r="CIE9">
        <v>-2.054151681307132</v>
      </c>
      <c r="CIF9">
        <v>0.06967457539492013</v>
      </c>
      <c r="CIG9">
        <v>-6.322417156815488</v>
      </c>
      <c r="CIH9">
        <v>-3.468021946740643</v>
      </c>
      <c r="CII9">
        <v>0.1696060387931874</v>
      </c>
      <c r="CIJ9">
        <v>-5.537382650861508</v>
      </c>
      <c r="CIK9">
        <v>-2.545335198261097</v>
      </c>
      <c r="CIL9">
        <v>0.0005059440811417564</v>
      </c>
      <c r="CIM9">
        <v>2.465269874740796</v>
      </c>
      <c r="CIN9">
        <v>5.34525430111582</v>
      </c>
      <c r="CIO9">
        <v>0.115229903300257</v>
      </c>
      <c r="CIP9">
        <v>-8.860185421585673</v>
      </c>
      <c r="CIQ9">
        <v>-5.871112541215906</v>
      </c>
      <c r="CIR9">
        <v>0.000955215547307458</v>
      </c>
      <c r="CIS9">
        <v>3.130351992857827</v>
      </c>
      <c r="CIT9">
        <v>6.142090260536926</v>
      </c>
      <c r="CIU9">
        <v>0.001102295424849384</v>
      </c>
      <c r="CIV9">
        <v>-3.728420900714461</v>
      </c>
      <c r="CIW9">
        <v>-0.7301595223641167</v>
      </c>
      <c r="CIX9">
        <v>2.418244192521399E-05</v>
      </c>
      <c r="CIY9">
        <v>9.135513641610025</v>
      </c>
      <c r="CIZ9">
        <v>12.10802629907772</v>
      </c>
      <c r="CJA9">
        <v>0.006044431995904742</v>
      </c>
      <c r="CJB9">
        <v>-4.07983828839122</v>
      </c>
      <c r="CJC9">
        <v>-0.9968232625292823</v>
      </c>
      <c r="CJD9">
        <v>0.05513195615086527</v>
      </c>
      <c r="CJE9">
        <v>-7.023489268369818</v>
      </c>
      <c r="CJF9">
        <v>-3.897950394778527</v>
      </c>
      <c r="CJG9">
        <v>0.1260800702605629</v>
      </c>
      <c r="CJH9">
        <v>-6.705503863996585</v>
      </c>
      <c r="CJI9">
        <v>-3.726201797415262</v>
      </c>
      <c r="CJJ9">
        <v>0.003427235582432105</v>
      </c>
      <c r="CJK9">
        <v>-2.821061232352337</v>
      </c>
      <c r="CJL9">
        <v>0.2259421499536469</v>
      </c>
      <c r="CJM9">
        <v>0.01767454358562017</v>
      </c>
      <c r="CJN9">
        <v>-2.587623256704097</v>
      </c>
      <c r="CJO9">
        <v>0.9755842243844122</v>
      </c>
      <c r="CJP9">
        <v>2.537621334032504</v>
      </c>
      <c r="CJQ9">
        <v>0.2347233245680784</v>
      </c>
      <c r="CJR9">
        <v>3.240565624396885</v>
      </c>
      <c r="CJS9">
        <v>0.0002730597383174281</v>
      </c>
      <c r="CJT9">
        <v>-9.767185087719707</v>
      </c>
      <c r="CJU9">
        <v>-6.655949954402452</v>
      </c>
      <c r="CJV9">
        <v>0.09898603907285952</v>
      </c>
      <c r="CJW9">
        <v>3.301707216932965</v>
      </c>
      <c r="CJX9">
        <v>6.702892674515306</v>
      </c>
      <c r="CJY9">
        <v>1.287598171004417</v>
      </c>
      <c r="CJZ9">
        <v>5.063102323083565</v>
      </c>
      <c r="CKA9">
        <v>8.064757489589541</v>
      </c>
      <c r="CKB9">
        <v>2.191660930002876E-05</v>
      </c>
      <c r="CKC9">
        <v>-3.20492795954919</v>
      </c>
      <c r="CKD9">
        <v>-0.1136081528465419</v>
      </c>
      <c r="CKE9">
        <v>0.06671445676967155</v>
      </c>
      <c r="CKF9">
        <v>-7.648737898090944</v>
      </c>
      <c r="CKG9">
        <v>-4.632379847271444</v>
      </c>
      <c r="CKH9">
        <v>0.002140686612906766</v>
      </c>
      <c r="CKI9">
        <v>-0.3752583382252576</v>
      </c>
      <c r="CKJ9">
        <v>2.558492440540181</v>
      </c>
      <c r="CKK9">
        <v>0.03511167451348682</v>
      </c>
      <c r="CKL9">
        <v>-10.06532913258878</v>
      </c>
      <c r="CKM9">
        <v>-6.901641829060301</v>
      </c>
      <c r="CKN9">
        <v>0.2143482666913934</v>
      </c>
      <c r="CKO9">
        <v>0.2126018757623438</v>
      </c>
      <c r="CKP9">
        <v>3.034594449143515</v>
      </c>
      <c r="CKQ9">
        <v>0.2534931514516616</v>
      </c>
      <c r="CKR9">
        <v>4.943048502247123</v>
      </c>
      <c r="CKS9">
        <v>8.649068818557073</v>
      </c>
      <c r="CKT9">
        <v>3.987717496339208</v>
      </c>
      <c r="CKU9">
        <v>-0.1018138839332765</v>
      </c>
      <c r="CKV9">
        <v>2.837485827799435</v>
      </c>
      <c r="CKW9">
        <v>0.0294761999658549</v>
      </c>
      <c r="CKX9">
        <v>-8.796372188430205</v>
      </c>
      <c r="CKY9">
        <v>-5.41744158304606</v>
      </c>
      <c r="CKZ9">
        <v>1.148707229574352</v>
      </c>
      <c r="CLA9">
        <v>-0.08209612015330348</v>
      </c>
      <c r="CLB9">
        <v>2.862847000130298</v>
      </c>
      <c r="CLC9">
        <v>0.02425008003284807</v>
      </c>
      <c r="CLD9">
        <v>-13.96683360272773</v>
      </c>
      <c r="CLE9">
        <v>-10.68396388923769</v>
      </c>
      <c r="CLF9">
        <v>0.6401221984794995</v>
      </c>
      <c r="CLG9">
        <v>-8.343011779191745</v>
      </c>
      <c r="CLH9">
        <v>-5.322974897464499</v>
      </c>
      <c r="CLI9">
        <v>0.003211813034813172</v>
      </c>
      <c r="CLJ9">
        <v>-5.100389233011608</v>
      </c>
      <c r="CLK9">
        <v>-1.777857588459896</v>
      </c>
      <c r="CLL9">
        <v>0.8322132938978558</v>
      </c>
      <c r="CLM9">
        <v>-0.770770508582952</v>
      </c>
      <c r="CLN9">
        <v>2.213115506367849</v>
      </c>
      <c r="CLO9">
        <v>0.002077284113326451</v>
      </c>
      <c r="CLS9">
        <v>4.58769491990021</v>
      </c>
      <c r="CLT9">
        <v>7.475098737939535</v>
      </c>
      <c r="CLU9">
        <v>0.1014232015369713</v>
      </c>
      <c r="CLV9">
        <v>-2.921210851389333</v>
      </c>
      <c r="CLW9">
        <v>0.01846031381604951</v>
      </c>
      <c r="CLX9">
        <v>0.0291165464614101</v>
      </c>
      <c r="CLY9">
        <v>3.043202199376965</v>
      </c>
      <c r="CLZ9">
        <v>5.888678095099289</v>
      </c>
      <c r="CMA9">
        <v>0.1910215904225451</v>
      </c>
      <c r="CMB9">
        <v>-5.413619696117602</v>
      </c>
      <c r="CMC9">
        <v>-2.251743015245375</v>
      </c>
      <c r="CMD9">
        <v>0.2096324784816682</v>
      </c>
      <c r="CME9">
        <v>-7.031583948652033</v>
      </c>
      <c r="CMF9">
        <v>-3.975133566942366</v>
      </c>
      <c r="CMG9">
        <v>0.02549316476133714</v>
      </c>
      <c r="CMH9">
        <v>-0.8354825925297209</v>
      </c>
      <c r="CMI9">
        <v>2.099892786052036</v>
      </c>
      <c r="CMJ9">
        <v>0.03341073354761019</v>
      </c>
      <c r="CMK9">
        <v>4.37984686089547</v>
      </c>
      <c r="CML9">
        <v>7.259193831301862</v>
      </c>
      <c r="CMM9">
        <v>0.1164572284009291</v>
      </c>
      <c r="CMN9">
        <v>4.625003510867227</v>
      </c>
      <c r="CMO9">
        <v>7.595280568069307</v>
      </c>
      <c r="CMP9">
        <v>0.007067626628547492</v>
      </c>
      <c r="CMQ9">
        <v>6.394747775765651</v>
      </c>
      <c r="CMR9">
        <v>9.419854680946527</v>
      </c>
      <c r="CMS9">
        <v>0.005042853502092027</v>
      </c>
      <c r="CMT9">
        <v>-1.343019302730465</v>
      </c>
      <c r="CMU9">
        <v>1.981663276630107</v>
      </c>
      <c r="CMV9">
        <v>0.843350218721869</v>
      </c>
      <c r="CMW9">
        <v>-1.221122866996213</v>
      </c>
      <c r="CMX9">
        <v>1.77122638528311</v>
      </c>
      <c r="CMY9">
        <v>0.000468271525483538</v>
      </c>
      <c r="CMZ9">
        <v>6.358463918235777</v>
      </c>
      <c r="CNA9">
        <v>9.378743423190624</v>
      </c>
      <c r="CNB9">
        <v>0.003290066569709379</v>
      </c>
      <c r="CNC9">
        <v>6.829102021326541</v>
      </c>
      <c r="CND9">
        <v>9.900891401991085</v>
      </c>
      <c r="CNE9">
        <v>0.04122972140959067</v>
      </c>
      <c r="CNF9">
        <v>-7.752399968408732</v>
      </c>
      <c r="CNG9">
        <v>-4.875076922138635</v>
      </c>
      <c r="CNH9">
        <v>0.1203970798115889</v>
      </c>
      <c r="CNI9">
        <v>1.504124628750135</v>
      </c>
      <c r="CNJ9">
        <v>4.500240339883765</v>
      </c>
      <c r="CNK9">
        <v>0.000120701599979202</v>
      </c>
      <c r="CNL9">
        <v>-9.636567417059538</v>
      </c>
      <c r="CNM9">
        <v>-6.623151211556314</v>
      </c>
      <c r="CNN9">
        <v>0.001439956560838018</v>
      </c>
      <c r="CNO9">
        <v>-2.431115549631537</v>
      </c>
      <c r="CNP9">
        <v>0.4974604506422962</v>
      </c>
      <c r="CNQ9">
        <v>0.040811101895068</v>
      </c>
      <c r="CNR9">
        <v>2.444571382452472</v>
      </c>
      <c r="CNS9">
        <v>5.454630891534185</v>
      </c>
      <c r="CNT9">
        <v>0.0008095497837205739</v>
      </c>
      <c r="CNU9">
        <v>-0.4144957046543072</v>
      </c>
      <c r="CNV9">
        <v>2.503294884219315</v>
      </c>
      <c r="CNW9">
        <v>0.05406709822196678</v>
      </c>
      <c r="CNX9">
        <v>-3.147500605440242</v>
      </c>
      <c r="CNY9">
        <v>-0.2010862211504723</v>
      </c>
      <c r="CNZ9">
        <v>0.02297134568835589</v>
      </c>
      <c r="COA9">
        <v>0.422255460801054</v>
      </c>
      <c r="COB9">
        <v>3.752844834592727</v>
      </c>
      <c r="COC9">
        <v>0.8743146725117638</v>
      </c>
      <c r="COD9">
        <v>-0.2496014604633076</v>
      </c>
      <c r="COE9">
        <v>2.563566241663177</v>
      </c>
      <c r="COF9">
        <v>0.2792504602295829</v>
      </c>
      <c r="COG9">
        <v>-0.8917592434907372</v>
      </c>
      <c r="COH9">
        <v>2.113462244663046</v>
      </c>
      <c r="COI9">
        <v>0.0002181115083207589</v>
      </c>
      <c r="COJ9">
        <v>0.9764454314274168</v>
      </c>
      <c r="COK9">
        <v>4.037151182288255</v>
      </c>
      <c r="COL9">
        <v>0.02948150550062546</v>
      </c>
      <c r="COM9">
        <v>5.625683178531523</v>
      </c>
      <c r="CON9">
        <v>8.931162833270475</v>
      </c>
      <c r="COO9">
        <v>0.7465425556754346</v>
      </c>
      <c r="COP9">
        <v>-9.079375669974562</v>
      </c>
      <c r="COQ9">
        <v>-6.061117120209109</v>
      </c>
      <c r="COR9">
        <v>0.002666997116300204</v>
      </c>
      <c r="COS9">
        <v>-6.27631514242479</v>
      </c>
      <c r="COT9">
        <v>-2.491663694804795</v>
      </c>
      <c r="COU9">
        <v>4.92542315401723</v>
      </c>
      <c r="COY9">
        <v>-2.687305742440176</v>
      </c>
      <c r="COZ9">
        <v>0.2468673134082335</v>
      </c>
      <c r="CPA9">
        <v>0.03466549261069305</v>
      </c>
      <c r="CPB9">
        <v>-8.274198417198042</v>
      </c>
      <c r="CPC9">
        <v>-5.268443212189982</v>
      </c>
      <c r="CPD9">
        <v>0.0002649790774783947</v>
      </c>
      <c r="CPE9">
        <v>-7.014073258485173</v>
      </c>
      <c r="CPF9">
        <v>-4.024534704013147</v>
      </c>
      <c r="CPG9">
        <v>0.000875534740278121</v>
      </c>
      <c r="CPH9">
        <v>5.032410818429939</v>
      </c>
      <c r="CPI9">
        <v>8.023928450862757</v>
      </c>
      <c r="CPJ9">
        <v>0.0005756044763582355</v>
      </c>
      <c r="CPK9">
        <v>-8.511816496089276</v>
      </c>
      <c r="CPL9">
        <v>-5.497630245400938</v>
      </c>
      <c r="CPM9">
        <v>0.00160999766873899</v>
      </c>
      <c r="CPN9">
        <v>-6.869240858869704</v>
      </c>
      <c r="CPO9">
        <v>-3.82923985476218</v>
      </c>
      <c r="CPP9">
        <v>0.01280064263688082</v>
      </c>
      <c r="CPQ9">
        <v>-2.492605202858328</v>
      </c>
      <c r="CPR9">
        <v>0.5278360261328489</v>
      </c>
      <c r="CPS9">
        <v>0.003342750741357901</v>
      </c>
      <c r="CPT9">
        <v>-0.6455104784097485</v>
      </c>
      <c r="CPU9">
        <v>2.361995799675312</v>
      </c>
      <c r="CPV9">
        <v>0.0004507536855220819</v>
      </c>
      <c r="CPW9">
        <v>1.441333136281491</v>
      </c>
      <c r="CPX9">
        <v>4.653976414785884</v>
      </c>
      <c r="CPY9">
        <v>0.3617373111447741</v>
      </c>
      <c r="CPZ9">
        <v>-0.05923227612991933</v>
      </c>
      <c r="CQA9">
        <v>2.950398907380694</v>
      </c>
      <c r="CQB9">
        <v>0.0007420775665207762</v>
      </c>
      <c r="CQC9">
        <v>-1.553781730098275</v>
      </c>
      <c r="CQD9">
        <v>1.46587000882956</v>
      </c>
      <c r="CQE9">
        <v>0.003089526743102286</v>
      </c>
      <c r="CQF9">
        <v>-8.054796896953714</v>
      </c>
      <c r="CQG9">
        <v>-4.983343724710045</v>
      </c>
      <c r="CQH9">
        <v>0.04084444658946755</v>
      </c>
      <c r="CQI9">
        <v>-0.6287632969767272</v>
      </c>
      <c r="CQJ9">
        <v>2.391173686263858</v>
      </c>
      <c r="CQK9">
        <v>0.003179866405883048</v>
      </c>
      <c r="CQL9">
        <v>-5.129577758421665</v>
      </c>
      <c r="CQM9">
        <v>-2.102107061038142</v>
      </c>
      <c r="CQN9">
        <v>0.006037113717896989</v>
      </c>
      <c r="CQO9">
        <v>-4.848066592511989</v>
      </c>
      <c r="CQP9">
        <v>-1.97118906910993</v>
      </c>
      <c r="CQQ9">
        <v>0.1212731539488835</v>
      </c>
      <c r="CQR9">
        <v>-6.158000557512273</v>
      </c>
      <c r="CQS9">
        <v>-3.174234354762575</v>
      </c>
      <c r="CQT9">
        <v>0.002108289385311287</v>
      </c>
      <c r="CQU9">
        <v>-9.633432850738902</v>
      </c>
      <c r="CQV9">
        <v>-6.760825473366656</v>
      </c>
      <c r="CQW9">
        <v>0.1298310423998173</v>
      </c>
      <c r="CQX9">
        <v>3.324623182613725</v>
      </c>
      <c r="CQY9">
        <v>6.321521119945468</v>
      </c>
      <c r="CQZ9">
        <v>7.698234238234824E-05</v>
      </c>
      <c r="CRA9">
        <v>-6.328937503160287</v>
      </c>
      <c r="CRB9">
        <v>-3.343312150586096</v>
      </c>
      <c r="CRC9">
        <v>0.001653043908930657</v>
      </c>
      <c r="CRD9">
        <v>-6.463841468864609</v>
      </c>
      <c r="CRE9">
        <v>-3.499180413593937</v>
      </c>
      <c r="CRF9">
        <v>0.009990728116659978</v>
      </c>
      <c r="CRG9">
        <v>5.685029551977156</v>
      </c>
      <c r="CRH9">
        <v>8.678332991737076</v>
      </c>
      <c r="CRI9">
        <v>0.0003587513523921537</v>
      </c>
      <c r="CRJ9">
        <v>-3.661601081005914</v>
      </c>
      <c r="CRK9">
        <v>-0.7369508045422279</v>
      </c>
      <c r="CRL9">
        <v>0.04542064669599118</v>
      </c>
      <c r="CRM9">
        <v>3.406620719353021</v>
      </c>
      <c r="CRN9">
        <v>5.307297108071626</v>
      </c>
      <c r="CRO9">
        <v>9.668099218566132</v>
      </c>
      <c r="CRP9">
        <v>-7.475683016623737</v>
      </c>
      <c r="CRQ9">
        <v>-4.549029473073976</v>
      </c>
      <c r="CRR9">
        <v>0.0430376213904548</v>
      </c>
      <c r="CRS9">
        <v>-0.7609435597148888</v>
      </c>
      <c r="CRT9">
        <v>2.255415505326459</v>
      </c>
      <c r="CRU9">
        <v>0.002140952072216285</v>
      </c>
      <c r="CRV9">
        <v>-9.221442922298108</v>
      </c>
      <c r="CRW9">
        <v>-6.213048729280693</v>
      </c>
      <c r="CRX9">
        <v>0.000563699811308884</v>
      </c>
      <c r="CRY9">
        <v>-6.091395592929787</v>
      </c>
      <c r="CRZ9">
        <v>-3.290952248325668</v>
      </c>
      <c r="CSA9">
        <v>0.3185828697023217</v>
      </c>
      <c r="CSB9">
        <v>-1.227358734050361</v>
      </c>
      <c r="CSC9">
        <v>1.763537351918072</v>
      </c>
      <c r="CSD9">
        <v>0.0006630500055532298</v>
      </c>
      <c r="CSE9">
        <v>7.730526298556203</v>
      </c>
      <c r="CSF9">
        <v>10.76481865171584</v>
      </c>
      <c r="CSG9">
        <v>0.009407723881804241</v>
      </c>
      <c r="CSH9">
        <v>-1.180281658907663</v>
      </c>
      <c r="CSI9">
        <v>1.804863145719216</v>
      </c>
      <c r="CSJ9">
        <v>0.001765414636588783</v>
      </c>
      <c r="CSK9">
        <v>8.137898190752361</v>
      </c>
      <c r="CSL9">
        <v>11.02702921418632</v>
      </c>
      <c r="CSM9">
        <v>0.0983354397184098</v>
      </c>
      <c r="CSN9">
        <v>3.252967279010337</v>
      </c>
      <c r="CSO9">
        <v>6.281843747242819</v>
      </c>
      <c r="CSP9">
        <v>0.006670803340652142</v>
      </c>
      <c r="CSQ9">
        <v>6.112459439141002</v>
      </c>
      <c r="CSR9">
        <v>9.113891633104549</v>
      </c>
      <c r="CSS9">
        <v>1.640943639376096E-05</v>
      </c>
      <c r="CST9">
        <v>-11.30178777259031</v>
      </c>
      <c r="CSU9">
        <v>-8.286564166466862</v>
      </c>
      <c r="CSV9">
        <v>0.001854065467214007</v>
      </c>
      <c r="CSW9">
        <v>-0.244180052086207</v>
      </c>
      <c r="CSX9">
        <v>2.667892901108666</v>
      </c>
      <c r="CSY9">
        <v>0.06184932447896792</v>
      </c>
      <c r="CSZ9">
        <v>3.461814542419321</v>
      </c>
      <c r="CTA9">
        <v>6.484488286029523</v>
      </c>
      <c r="CTB9">
        <v>0.004112789194409417</v>
      </c>
      <c r="CTF9">
        <v>-6.415773197495356</v>
      </c>
      <c r="CTG9">
        <v>-3.457934503303502</v>
      </c>
      <c r="CTH9">
        <v>0.01422060565958407</v>
      </c>
      <c r="CTI9">
        <v>-2.314202783856978</v>
      </c>
      <c r="CTJ9">
        <v>-0.4141251260361587</v>
      </c>
      <c r="CTK9">
        <v>9.678633270599471</v>
      </c>
      <c r="CTL9">
        <v>-0.3619914052112023</v>
      </c>
      <c r="CTM9">
        <v>2.607363086952339</v>
      </c>
      <c r="CTN9">
        <v>0.007513177204435719</v>
      </c>
      <c r="CTO9">
        <v>-3.228724385797516</v>
      </c>
      <c r="CTP9">
        <v>-0.2539430179863973</v>
      </c>
      <c r="CTQ9">
        <v>0.005087835275824693</v>
      </c>
      <c r="CTR9">
        <v>-8.238148138752308</v>
      </c>
      <c r="CTS9">
        <v>-5.207445518171849</v>
      </c>
      <c r="CTT9">
        <v>0.007541207284060901</v>
      </c>
      <c r="CTU9">
        <v>4.468856190340073</v>
      </c>
      <c r="CTV9">
        <v>7.033924045675251</v>
      </c>
      <c r="CTW9">
        <v>1.513327763701935</v>
      </c>
      <c r="CTX9">
        <v>-8.715522250256784</v>
      </c>
      <c r="CTY9">
        <v>-5.7044606515348</v>
      </c>
      <c r="CTZ9">
        <v>0.0009788717302896986</v>
      </c>
      <c r="CUA9">
        <v>-8.662628241403558</v>
      </c>
      <c r="CUB9">
        <v>-5.625587849213187</v>
      </c>
      <c r="CUC9">
        <v>0.01097592522893199</v>
      </c>
      <c r="CUD9">
        <v>-8.363029381906276</v>
      </c>
      <c r="CUE9">
        <v>-5.338490410179341</v>
      </c>
      <c r="CUF9">
        <v>0.004817289067322557</v>
      </c>
      <c r="CUJ9">
        <v>-9.861639467905755</v>
      </c>
      <c r="CUK9">
        <v>-6.858728011769232</v>
      </c>
      <c r="CUL9">
        <v>6.78126146791947E-05</v>
      </c>
      <c r="CUM9">
        <v>-3.984948961661204</v>
      </c>
      <c r="CUN9">
        <v>-1.075118221083733</v>
      </c>
      <c r="CUO9">
        <v>0.06504396275845895</v>
      </c>
      <c r="CUP9">
        <v>3.376679784084753</v>
      </c>
      <c r="CUQ9">
        <v>6.334306762856327</v>
      </c>
      <c r="CUR9">
        <v>0.0143637834241969</v>
      </c>
      <c r="CUS9">
        <v>-2.601397965429461</v>
      </c>
      <c r="CUT9">
        <v>0.3861541195835043</v>
      </c>
      <c r="CUU9">
        <v>0.001239604700195585</v>
      </c>
      <c r="CUV9">
        <v>4.871121117080774</v>
      </c>
      <c r="CUW9">
        <v>7.838830566509298</v>
      </c>
      <c r="CUX9">
        <v>0.008341437249672453</v>
      </c>
      <c r="CUY9">
        <v>-7.750271742474496</v>
      </c>
      <c r="CUZ9">
        <v>-4.731910254650363</v>
      </c>
      <c r="CVA9">
        <v>0.002697153880926192</v>
      </c>
      <c r="CVB9">
        <v>-5.072395663665583</v>
      </c>
      <c r="CVC9">
        <v>-2.227164082714558</v>
      </c>
      <c r="CVD9">
        <v>0.1916261082793527</v>
      </c>
      <c r="CVE9">
        <v>2.002883159718796</v>
      </c>
      <c r="CVF9">
        <v>4.830241627578467</v>
      </c>
      <c r="CVG9">
        <v>0.23844078895808</v>
      </c>
      <c r="CVH9">
        <v>3.657476529896203</v>
      </c>
      <c r="CVI9">
        <v>6.641176840392252</v>
      </c>
      <c r="CVJ9">
        <v>0.002125439023401885</v>
      </c>
      <c r="CVK9">
        <v>3.281924646210923</v>
      </c>
      <c r="CVL9">
        <v>6.269187242539783</v>
      </c>
      <c r="CVM9">
        <v>0.00129793161825258</v>
      </c>
      <c r="CVQ9">
        <v>-2.049778072697543</v>
      </c>
      <c r="CVR9">
        <v>0.9517802148966291</v>
      </c>
      <c r="CVS9">
        <v>1.942608180919687E-05</v>
      </c>
      <c r="CVT9">
        <v>2.438232435337338</v>
      </c>
      <c r="CVU9">
        <v>5.508663349792485</v>
      </c>
      <c r="CVV9">
        <v>0.03968410968790605</v>
      </c>
      <c r="CVW9">
        <v>0.3196570389900771</v>
      </c>
      <c r="CVX9">
        <v>3.342473204933481</v>
      </c>
      <c r="CVY9">
        <v>0.004164619426855454</v>
      </c>
      <c r="CVZ9">
        <v>-3.288161982159197</v>
      </c>
      <c r="CWA9">
        <v>-0.2933544838083406</v>
      </c>
      <c r="CWB9">
        <v>0.0002156965870108757</v>
      </c>
      <c r="CWC9">
        <v>3.217866683422494</v>
      </c>
      <c r="CWD9">
        <v>6.221972771188387</v>
      </c>
      <c r="CWE9">
        <v>0.0001348796539297546</v>
      </c>
      <c r="CWF9">
        <v>4.699043695941303</v>
      </c>
      <c r="CWG9">
        <v>7.746280977051774</v>
      </c>
      <c r="CWH9">
        <v>0.01785088581367719</v>
      </c>
      <c r="CWI9">
        <v>-6.712499521492827</v>
      </c>
      <c r="CWJ9">
        <v>-3.726884362426113</v>
      </c>
      <c r="CWK9">
        <v>0.001655389189407591</v>
      </c>
      <c r="CWL9">
        <v>5.150725397730383</v>
      </c>
      <c r="CWM9">
        <v>8.137916522254702</v>
      </c>
      <c r="CWN9">
        <v>0.001312538327612016</v>
      </c>
      <c r="CWO9">
        <v>4.625448882995936</v>
      </c>
      <c r="CWP9">
        <v>7.622123356542573</v>
      </c>
      <c r="CWQ9">
        <v>8.847300953613281E-05</v>
      </c>
      <c r="CWR9">
        <v>-2.503879324017563</v>
      </c>
      <c r="CWS9">
        <v>0.581595877034788</v>
      </c>
      <c r="CWT9">
        <v>0.05844807995951915</v>
      </c>
      <c r="CWU9">
        <v>5.433919842109625</v>
      </c>
      <c r="CWV9">
        <v>8.417851996821994</v>
      </c>
      <c r="CWW9">
        <v>0.002065405217497866</v>
      </c>
      <c r="CWX9">
        <v>0.8270169516709422</v>
      </c>
      <c r="CWY9">
        <v>3.795110371206893</v>
      </c>
      <c r="CWZ9">
        <v>0.00814423901527046</v>
      </c>
      <c r="CXA9">
        <v>3.432291462591441</v>
      </c>
      <c r="CXB9">
        <v>6.447655592022278</v>
      </c>
      <c r="CXC9">
        <v>0.001888451785340007</v>
      </c>
      <c r="CXD9">
        <v>3.773468687764846</v>
      </c>
      <c r="CXE9">
        <v>6.788815044802252</v>
      </c>
      <c r="CXF9">
        <v>0.001884085394556421</v>
      </c>
      <c r="CXG9">
        <v>2.641582660923088</v>
      </c>
      <c r="CXH9">
        <v>5.760590703511672</v>
      </c>
      <c r="CXI9">
        <v>0.1133033136061285</v>
      </c>
      <c r="CXJ9">
        <v>2.553631887799857</v>
      </c>
      <c r="CXK9">
        <v>5.424326725806972</v>
      </c>
      <c r="CXL9">
        <v>0.1337585993440515</v>
      </c>
      <c r="CXM9">
        <v>-3.744145851728183</v>
      </c>
      <c r="CXN9">
        <v>-0.7342954482427464</v>
      </c>
      <c r="CXO9">
        <v>0.0007762435906072364</v>
      </c>
      <c r="CXP9">
        <v>-1.828693221656278</v>
      </c>
      <c r="CXQ9">
        <v>1.31589656074423</v>
      </c>
      <c r="CXR9">
        <v>0.1672496413970085</v>
      </c>
      <c r="CXS9">
        <v>3.947131143421583</v>
      </c>
      <c r="CXT9">
        <v>6.9531649576713</v>
      </c>
      <c r="CXU9">
        <v>0.0002912553152006547</v>
      </c>
      <c r="CXV9">
        <v>-0.3007960207499935</v>
      </c>
      <c r="CXW9">
        <v>2.681787439927877</v>
      </c>
      <c r="CXX9">
        <v>0.002426686735674388</v>
      </c>
      <c r="CXY9">
        <v>-4.684114747494267</v>
      </c>
      <c r="CXZ9">
        <v>-1.234624824351653</v>
      </c>
      <c r="CYA9">
        <v>1.616329528054019</v>
      </c>
      <c r="CYB9">
        <v>-4.207142236290125</v>
      </c>
      <c r="CYC9">
        <v>-1.194917156272958</v>
      </c>
      <c r="CYD9">
        <v>0.001195620651408922</v>
      </c>
      <c r="CYE9">
        <v>6.972553428577067</v>
      </c>
      <c r="CYF9">
        <v>9.849631294647585</v>
      </c>
      <c r="CYG9">
        <v>0.1208788080782195</v>
      </c>
      <c r="CYH9">
        <v>-10.55076512031369</v>
      </c>
      <c r="CYI9">
        <v>-7.084997408409562</v>
      </c>
      <c r="CYJ9">
        <v>1.735516491619268</v>
      </c>
      <c r="CYK9">
        <v>-0.04035386513243588</v>
      </c>
      <c r="CYL9">
        <v>2.955640400785129</v>
      </c>
      <c r="CYM9">
        <v>0.0001283672443134288</v>
      </c>
      <c r="CYN9">
        <v>-5.041961072076544</v>
      </c>
      <c r="CYO9">
        <v>-1.899091005168866</v>
      </c>
      <c r="CYP9">
        <v>0.1632948481456369</v>
      </c>
      <c r="CYQ9">
        <v>-5.918910303678049</v>
      </c>
      <c r="CYR9">
        <v>-2.884106279125356</v>
      </c>
      <c r="CYS9">
        <v>0.009690561000515683</v>
      </c>
      <c r="CYT9">
        <v>3.078753001817173</v>
      </c>
      <c r="CYU9">
        <v>6.208978882585988</v>
      </c>
      <c r="CYV9">
        <v>0.13567024017611</v>
      </c>
      <c r="CYW9">
        <v>-9.671677661074694</v>
      </c>
      <c r="CYX9">
        <v>-6.63592443743131</v>
      </c>
      <c r="CYY9">
        <v>0.01022634400715089</v>
      </c>
      <c r="CYZ9">
        <v>-7.411295416381126</v>
      </c>
      <c r="CZA9">
        <v>-4.39961635801592</v>
      </c>
      <c r="CZB9">
        <v>0.001091203234383105</v>
      </c>
      <c r="CZC9">
        <v>-5.389896663343913</v>
      </c>
      <c r="CZD9">
        <v>-2.405271989431877</v>
      </c>
      <c r="CZE9">
        <v>0.001891205218489672</v>
      </c>
      <c r="CZF9">
        <v>-1.44674365259295</v>
      </c>
      <c r="CZG9">
        <v>1.507004550430901</v>
      </c>
      <c r="CZH9">
        <v>0.01711382978818317</v>
      </c>
      <c r="CZI9">
        <v>-5.739784194427981</v>
      </c>
      <c r="CZJ9">
        <v>-2.724170143326808</v>
      </c>
      <c r="CZK9">
        <v>0.00195038873432019</v>
      </c>
      <c r="CZL9">
        <v>-3.684531542663794</v>
      </c>
      <c r="CZM9">
        <v>-0.5202947818039121</v>
      </c>
      <c r="CZN9">
        <v>0.2157897089419675</v>
      </c>
      <c r="CZO9">
        <v>-2.851243049193577</v>
      </c>
      <c r="CZP9">
        <v>0.1372468184079825</v>
      </c>
      <c r="CZQ9">
        <v>0.001059865182636967</v>
      </c>
      <c r="CZR9">
        <v>-3.650187729026466</v>
      </c>
      <c r="CZS9">
        <v>-0.6913164268669831</v>
      </c>
      <c r="CZT9">
        <v>0.01353255828845266</v>
      </c>
      <c r="CZU9">
        <v>-2.895599368214903</v>
      </c>
      <c r="CZV9">
        <v>0.0899098427187332</v>
      </c>
      <c r="CZW9">
        <v>0.001679863742126765</v>
      </c>
      <c r="CZX9">
        <v>1.635188234849417</v>
      </c>
      <c r="CZY9">
        <v>4.612521938236953</v>
      </c>
      <c r="CZZ9">
        <v>0.004110088016993575</v>
      </c>
      <c r="DAA9">
        <v>-3.840844021899113</v>
      </c>
      <c r="DAB9">
        <v>-0.8598718594657309</v>
      </c>
      <c r="DAC9">
        <v>0.002896468819692851</v>
      </c>
      <c r="DAD9">
        <v>-6.511732651428823</v>
      </c>
      <c r="DAE9">
        <v>-3.462877099778601</v>
      </c>
      <c r="DAF9">
        <v>0.01909491941638046</v>
      </c>
      <c r="DAG9">
        <v>-5.483475013089396</v>
      </c>
      <c r="DAH9">
        <v>-2.485221558895033</v>
      </c>
      <c r="DAI9">
        <v>2.440337800950374E-05</v>
      </c>
      <c r="DAJ9">
        <v>3.954331714709309</v>
      </c>
      <c r="DAK9">
        <v>6.952835281277171</v>
      </c>
      <c r="DAL9">
        <v>1.791450413456544E-05</v>
      </c>
      <c r="DAM9">
        <v>4.914766647533343</v>
      </c>
      <c r="DAN9">
        <v>7.863613312725436</v>
      </c>
      <c r="DAO9">
        <v>0.02093330929575861</v>
      </c>
      <c r="DAP9">
        <v>1.711736399400133</v>
      </c>
      <c r="DAQ9">
        <v>4.723958089554118</v>
      </c>
      <c r="DAR9">
        <v>0.001194957681760002</v>
      </c>
      <c r="DAS9">
        <v>-3.111016661171249</v>
      </c>
      <c r="DAT9">
        <v>-0.1233340134801365</v>
      </c>
      <c r="DAU9">
        <v>0.0012137373432101</v>
      </c>
      <c r="DAV9">
        <v>-4.260042728158171</v>
      </c>
      <c r="DAW9">
        <v>-1.24918263587722</v>
      </c>
      <c r="DAX9">
        <v>0.00094353283480609</v>
      </c>
      <c r="DAY9">
        <v>5.165646744763089</v>
      </c>
      <c r="DAZ9">
        <v>7.386504975277854</v>
      </c>
      <c r="DBA9">
        <v>4.856495175652673</v>
      </c>
      <c r="DBB9">
        <v>-7.712735035571094</v>
      </c>
      <c r="DBC9">
        <v>-4.713692308493817</v>
      </c>
      <c r="DBD9">
        <v>7.330971588631906E-06</v>
      </c>
      <c r="DBE9">
        <v>-3.540743559359437</v>
      </c>
      <c r="DBF9">
        <v>-0.255663695034072</v>
      </c>
      <c r="DBG9">
        <v>0.6501642323501508</v>
      </c>
      <c r="DBH9">
        <v>1.928845082014985</v>
      </c>
      <c r="DBI9">
        <v>4.900419252411921</v>
      </c>
      <c r="DBJ9">
        <v>0.006464222308979211</v>
      </c>
      <c r="DBK9">
        <v>1.251923924311361</v>
      </c>
      <c r="DBL9">
        <v>4.164339465812017</v>
      </c>
      <c r="DBM9">
        <v>0.0613682989649864</v>
      </c>
      <c r="DBN9">
        <v>-6.219050485887498</v>
      </c>
      <c r="DBO9">
        <v>-3.185041058872682</v>
      </c>
      <c r="DBP9">
        <v>0.009253129007008358</v>
      </c>
      <c r="DBQ9">
        <v>-7.255795869934852</v>
      </c>
      <c r="DBR9">
        <v>-4.352462803235889</v>
      </c>
      <c r="DBS9">
        <v>0.07475596795061612</v>
      </c>
      <c r="DBT9">
        <v>-7.649388755044065</v>
      </c>
      <c r="DBU9">
        <v>-4.66033464940922</v>
      </c>
      <c r="DBV9">
        <v>0.0009585008276251775</v>
      </c>
      <c r="DBW9">
        <v>1.290600641389049</v>
      </c>
      <c r="DBX9">
        <v>4.276270880039463</v>
      </c>
      <c r="DBY9">
        <v>0.00164273648268883</v>
      </c>
      <c r="DBZ9">
        <v>4.885896016376313</v>
      </c>
      <c r="DCA9">
        <v>7.885817920840224</v>
      </c>
      <c r="DCB9">
        <v>4.879130205685913E-08</v>
      </c>
      <c r="DCC9">
        <v>6.475048529074463</v>
      </c>
      <c r="DCD9">
        <v>9.623193883937791</v>
      </c>
      <c r="DCE9">
        <v>0.1755763693406501</v>
      </c>
      <c r="DCF9">
        <v>-2.812424608733882</v>
      </c>
      <c r="DCG9">
        <v>0.136016414740977</v>
      </c>
      <c r="DCH9">
        <v>0.02126662448256085</v>
      </c>
      <c r="DCI9">
        <v>-4.164202245963094</v>
      </c>
      <c r="DCJ9">
        <v>-1.230187512335518</v>
      </c>
      <c r="DCK9">
        <v>0.03483244302591808</v>
      </c>
      <c r="DCL9">
        <v>-4.598736641323625</v>
      </c>
      <c r="DCM9">
        <v>-1.57733422487606</v>
      </c>
      <c r="DCN9">
        <v>0.003664507438359861</v>
      </c>
      <c r="DCO9">
        <v>-5.176649717014106</v>
      </c>
      <c r="DCP9">
        <v>-2.138898883251398</v>
      </c>
      <c r="DCQ9">
        <v>0.01140100359823728</v>
      </c>
      <c r="DCR9">
        <v>-3.990150524530867</v>
      </c>
      <c r="DCS9">
        <v>-0.648942921992111</v>
      </c>
      <c r="DCT9">
        <v>0.9313810242419633</v>
      </c>
      <c r="DCU9">
        <v>-9.207924742725616</v>
      </c>
      <c r="DCV9">
        <v>-6.008529882690259</v>
      </c>
      <c r="DCW9">
        <v>0.3180664816681583</v>
      </c>
      <c r="DCX9">
        <v>2.717663613063205</v>
      </c>
      <c r="DCY9">
        <v>5.703134642965449</v>
      </c>
      <c r="DCZ9">
        <v>0.001688727776811852</v>
      </c>
      <c r="DDA9">
        <v>-1.8530508771349</v>
      </c>
      <c r="DDB9">
        <v>1.121693988529452</v>
      </c>
      <c r="DDC9">
        <v>0.005102574482493357</v>
      </c>
      <c r="DDD9">
        <v>-10.00471016605308</v>
      </c>
      <c r="DDE9">
        <v>-6.719278989043126</v>
      </c>
      <c r="DDF9">
        <v>0.6517676544743026</v>
      </c>
      <c r="DDG9">
        <v>-8.205238356120484</v>
      </c>
      <c r="DDH9">
        <v>-5.99902342304185</v>
      </c>
      <c r="DDI9">
        <v>5.04075785973886</v>
      </c>
      <c r="DDJ9">
        <v>5.995897448648544</v>
      </c>
      <c r="DDK9">
        <v>8.997819689860462</v>
      </c>
      <c r="DDL9">
        <v>2.95600902143534E-05</v>
      </c>
      <c r="DDM9">
        <v>-2.226637418832401</v>
      </c>
      <c r="DDN9">
        <v>0.5357661409740695</v>
      </c>
      <c r="DDO9">
        <v>0.451616547141098</v>
      </c>
      <c r="DDP9">
        <v>6.856619486654094</v>
      </c>
      <c r="DDQ9">
        <v>9.872736224428866</v>
      </c>
      <c r="DDR9">
        <v>0.002077993892006149</v>
      </c>
      <c r="DDS9">
        <v>8.816324755427569</v>
      </c>
      <c r="DDT9">
        <v>11.73596753646887</v>
      </c>
      <c r="DDU9">
        <v>0.05165826111020631</v>
      </c>
      <c r="DDV9">
        <v>2.178630320893626</v>
      </c>
      <c r="DDW9">
        <v>5.160590780994163</v>
      </c>
      <c r="DDX9">
        <v>0.002603399998274491</v>
      </c>
      <c r="DDY9">
        <v>-2.713877481118356</v>
      </c>
      <c r="DDZ9">
        <v>0.1241284616448378</v>
      </c>
      <c r="DEA9">
        <v>0.2099365966403325</v>
      </c>
      <c r="DEB9">
        <v>0.9590653111729917</v>
      </c>
      <c r="DEC9">
        <v>3.730114349161069</v>
      </c>
      <c r="DED9">
        <v>0.4193483440494792</v>
      </c>
      <c r="DEE9">
        <v>-7.549625430210351</v>
      </c>
      <c r="DEF9">
        <v>-4.584379655465145</v>
      </c>
      <c r="DEG9">
        <v>0.009662849384488116</v>
      </c>
      <c r="DEH9">
        <v>6.016786295395309</v>
      </c>
      <c r="DEI9">
        <v>9.018521425196576</v>
      </c>
      <c r="DEJ9">
        <v>2.408540341797426E-05</v>
      </c>
      <c r="DEK9">
        <v>-0.685903412044695</v>
      </c>
      <c r="DEL9">
        <v>2.304942479617011</v>
      </c>
      <c r="DEM9">
        <v>0.0006703815957538546</v>
      </c>
      <c r="DEN9">
        <v>-0.7810876225330223</v>
      </c>
      <c r="DEO9">
        <v>2.070933843508711</v>
      </c>
      <c r="DEP9">
        <v>0.175181172099503</v>
      </c>
      <c r="DEQ9">
        <v>4.8476303027763</v>
      </c>
      <c r="DER9">
        <v>7.845935181060987</v>
      </c>
      <c r="DES9">
        <v>2.298750103780994E-05</v>
      </c>
      <c r="DET9">
        <v>1.49884209554947</v>
      </c>
      <c r="DEU9">
        <v>4.426242789806762</v>
      </c>
      <c r="DEV9">
        <v>0.04216527355458544</v>
      </c>
      <c r="DEW9">
        <v>-2.36931517210654</v>
      </c>
      <c r="DEX9">
        <v>0.6278727341882105</v>
      </c>
      <c r="DEY9">
        <v>6.326296805680527E-05</v>
      </c>
      <c r="DEZ9">
        <v>-4.968896873916071</v>
      </c>
      <c r="DFA9">
        <v>-1.923650995634551</v>
      </c>
      <c r="DFB9">
        <v>0.01637751601172894</v>
      </c>
      <c r="DFC9">
        <v>-9.76817119055546</v>
      </c>
      <c r="DFD9">
        <v>-6.307871019020278</v>
      </c>
      <c r="DFE9">
        <v>1.695009983322542</v>
      </c>
      <c r="DFF9">
        <v>1.713591944061591</v>
      </c>
      <c r="DFG9">
        <v>4.737541618606108</v>
      </c>
      <c r="DFH9">
        <v>0.004588695286306334</v>
      </c>
      <c r="DFI9">
        <v>-3.20280400500299</v>
      </c>
      <c r="DFJ9">
        <v>-0.1163861066230618</v>
      </c>
      <c r="DFK9">
        <v>0.05974442528322815</v>
      </c>
      <c r="DFL9">
        <v>2.507269755231716</v>
      </c>
      <c r="DFM9">
        <v>5.479460788417723</v>
      </c>
      <c r="DFN9">
        <v>0.006186709082094372</v>
      </c>
      <c r="DFO9">
        <v>-0.3354108847281294</v>
      </c>
      <c r="DFP9">
        <v>2.882140435389288</v>
      </c>
      <c r="DFQ9">
        <v>0.3786286150786478</v>
      </c>
      <c r="DFR9">
        <v>-5.621756871292683</v>
      </c>
      <c r="DFS9">
        <v>-2.636425841018652</v>
      </c>
      <c r="DFT9">
        <v>0.001721429382571104</v>
      </c>
      <c r="DFU9">
        <v>-9.007714691732811</v>
      </c>
      <c r="DFV9">
        <v>-6.103417966121553</v>
      </c>
      <c r="DFW9">
        <v>0.07327293382981377</v>
      </c>
      <c r="DFX9">
        <v>-2.863922200814715</v>
      </c>
      <c r="DFY9">
        <v>-0.07959480531164043</v>
      </c>
      <c r="DFZ9">
        <v>0.3721173786438964</v>
      </c>
      <c r="DGA9">
        <v>-6.892678897221408</v>
      </c>
      <c r="DGB9">
        <v>-3.908890115136126</v>
      </c>
      <c r="DGC9">
        <v>0.002102428690227797</v>
      </c>
      <c r="DGD9">
        <v>-0.8845432941893883</v>
      </c>
      <c r="DGE9">
        <v>2.182518389457887</v>
      </c>
      <c r="DGF9">
        <v>0.03597815530885806</v>
      </c>
      <c r="DGG9">
        <v>5.435424978818401</v>
      </c>
      <c r="DGH9">
        <v>8.437923294010167</v>
      </c>
      <c r="DGI9">
        <v>4.993263037927555E-05</v>
      </c>
      <c r="DGJ9">
        <v>-2.336941694173119</v>
      </c>
      <c r="DGK9">
        <v>0.4296261568594062</v>
      </c>
      <c r="DGL9">
        <v>0.4359245453725871</v>
      </c>
      <c r="DGM9">
        <v>6.374139723996811</v>
      </c>
      <c r="DGN9">
        <v>9.376934383017542</v>
      </c>
      <c r="DGO9">
        <v>6.248095233718821E-05</v>
      </c>
      <c r="DGP9">
        <v>-5.56700967002277</v>
      </c>
      <c r="DGQ9">
        <v>-2.552146987818799</v>
      </c>
      <c r="DGR9">
        <v>0.001767194578369896</v>
      </c>
      <c r="DGS9">
        <v>0.08309147212933476</v>
      </c>
      <c r="DGT9">
        <v>3.037733486749429</v>
      </c>
      <c r="DGU9">
        <v>0.01645877470178964</v>
      </c>
      <c r="DGV9">
        <v>3.853260507774646</v>
      </c>
      <c r="DGW9">
        <v>7.076295893167428</v>
      </c>
      <c r="DGX9">
        <v>0.3979582650984544</v>
      </c>
      <c r="DGY9">
        <v>4.456750625260383</v>
      </c>
      <c r="DGZ9">
        <v>7.475091801750185</v>
      </c>
      <c r="DHA9">
        <v>0.002691190040240734</v>
      </c>
      <c r="DHB9">
        <v>3.278423007073247</v>
      </c>
      <c r="DHC9">
        <v>7.597846396047459</v>
      </c>
      <c r="DHD9">
        <v>13.92702463497755</v>
      </c>
      <c r="DHE9">
        <v>-3.299436585857704</v>
      </c>
      <c r="DHF9">
        <v>-0.2840545977046056</v>
      </c>
      <c r="DHG9">
        <v>0.001892844476336403</v>
      </c>
      <c r="DHH9">
        <v>8.148575562990956</v>
      </c>
      <c r="DHI9">
        <v>11.29667554826081</v>
      </c>
      <c r="DHJ9">
        <v>0.1754688450954591</v>
      </c>
      <c r="DHK9">
        <v>-2.191997724894441</v>
      </c>
      <c r="DHL9">
        <v>0.8600214697812921</v>
      </c>
      <c r="DHM9">
        <v>0.02164797291769476</v>
      </c>
      <c r="DHN9">
        <v>4.37498623650686</v>
      </c>
      <c r="DHO9">
        <v>7.559034704994578</v>
      </c>
      <c r="DHP9">
        <v>0.2709907100213954</v>
      </c>
      <c r="DHQ9">
        <v>4.679940535561904</v>
      </c>
      <c r="DHR9">
        <v>7.664353578258966</v>
      </c>
      <c r="DHS9">
        <v>0.001943625903708931</v>
      </c>
      <c r="DHT9">
        <v>1.22883357201</v>
      </c>
      <c r="DHU9">
        <v>4.1793501702152</v>
      </c>
      <c r="DHV9">
        <v>0.01958885642548531</v>
      </c>
      <c r="DHW9">
        <v>-6.480074094241814</v>
      </c>
      <c r="DHX9">
        <v>-3.400241149150723</v>
      </c>
      <c r="DHY9">
        <v>0.050986392975337</v>
      </c>
      <c r="DHZ9">
        <v>-6.608360557433727</v>
      </c>
      <c r="DIA9">
        <v>-3.67094009685102</v>
      </c>
      <c r="DIB9">
        <v>0.03132959002944467</v>
      </c>
      <c r="DIC9">
        <v>5.983171067609394</v>
      </c>
      <c r="DID9">
        <v>8.945781148209434</v>
      </c>
      <c r="DIE9">
        <v>0.01118404858188394</v>
      </c>
      <c r="DIF9">
        <v>-8.303676385280852</v>
      </c>
      <c r="DIG9">
        <v>-5.301938391806082</v>
      </c>
      <c r="DIH9">
        <v>2.416497054675389E-05</v>
      </c>
      <c r="DII9">
        <v>-3.86309901928372</v>
      </c>
      <c r="DIJ9">
        <v>-1.083616647279744</v>
      </c>
      <c r="DIK9">
        <v>0.38902419405594</v>
      </c>
      <c r="DIL9">
        <v>-3.818738544958394</v>
      </c>
      <c r="DIM9">
        <v>-0.8036019286192386</v>
      </c>
      <c r="DIN9">
        <v>0.00183293723359016</v>
      </c>
      <c r="DIO9">
        <v>-2.932508918133203</v>
      </c>
      <c r="DIP9">
        <v>0.07656668781610376</v>
      </c>
      <c r="DIQ9">
        <v>0.0006589329867766935</v>
      </c>
      <c r="DIR9">
        <v>-1.327853507562097</v>
      </c>
      <c r="DIS9">
        <v>1.617109371415679</v>
      </c>
      <c r="DIT9">
        <v>0.02423267752332006</v>
      </c>
      <c r="DIU9">
        <v>2.170380284921338</v>
      </c>
      <c r="DIV9">
        <v>5.201152124257932</v>
      </c>
      <c r="DIW9">
        <v>0.007575248769257284</v>
      </c>
      <c r="DIX9">
        <v>-7.367757624111196</v>
      </c>
      <c r="DIY9">
        <v>-4.472228466332775</v>
      </c>
      <c r="DIZ9">
        <v>0.08731325499588952</v>
      </c>
      <c r="DJA9">
        <v>4.188769372095708</v>
      </c>
      <c r="DJB9">
        <v>7.059027376057224</v>
      </c>
      <c r="DJC9">
        <v>0.1346638842883996</v>
      </c>
      <c r="DJD9">
        <v>-1.359359692975254</v>
      </c>
      <c r="DJE9">
        <v>1.410492007237434</v>
      </c>
      <c r="DJF9">
        <v>0.4237459191599272</v>
      </c>
      <c r="DJG9">
        <v>-1.639134580012383</v>
      </c>
      <c r="DJH9">
        <v>0.6283286529545267</v>
      </c>
      <c r="DJI9">
        <v>4.292880920442332</v>
      </c>
      <c r="DJJ9">
        <v>-3.930232942133176</v>
      </c>
      <c r="DJK9">
        <v>-1.022600954317379</v>
      </c>
      <c r="DJL9">
        <v>0.06825479739888857</v>
      </c>
      <c r="DJM9">
        <v>3.169300154414092</v>
      </c>
      <c r="DJN9">
        <v>6.146225432806293</v>
      </c>
      <c r="DJO9">
        <v>0.004259542218219284</v>
      </c>
      <c r="DJP9">
        <v>2.564355573003395</v>
      </c>
      <c r="DJQ9">
        <v>5.556212462695679</v>
      </c>
      <c r="DJR9">
        <v>0.0005304819638690266</v>
      </c>
      <c r="DJS9">
        <v>-0.4348876815391769</v>
      </c>
      <c r="DJT9">
        <v>2.73780497077967</v>
      </c>
      <c r="DJU9">
        <v>0.2385820173193442</v>
      </c>
      <c r="DJV9">
        <v>3.843535166388697</v>
      </c>
      <c r="DJW9">
        <v>6.812199288578986</v>
      </c>
      <c r="DJX9">
        <v>0.007855497904841122</v>
      </c>
      <c r="DJY9">
        <v>-0.5508674417957033</v>
      </c>
      <c r="DJZ9">
        <v>2.355100163330489</v>
      </c>
      <c r="DKA9">
        <v>0.070736730285629</v>
      </c>
      <c r="DKB9">
        <v>10.27848619015329</v>
      </c>
      <c r="DKC9">
        <v>13.31955207328029</v>
      </c>
      <c r="DKD9">
        <v>0.01349125405600024</v>
      </c>
      <c r="DKE9">
        <v>3.84408499087637</v>
      </c>
      <c r="DKF9">
        <v>6.533513276671613</v>
      </c>
      <c r="DKG9">
        <v>0.7716383173126525</v>
      </c>
      <c r="DKH9">
        <v>-7.184194780693711</v>
      </c>
      <c r="DKI9">
        <v>-3.632544431273445</v>
      </c>
      <c r="DKJ9">
        <v>2.434544864124017</v>
      </c>
    </row>
    <row r="10" spans="1:3000">
      <c r="A10">
        <v>-1.058677341452002</v>
      </c>
      <c r="B10">
        <v>1.892013194855474</v>
      </c>
      <c r="C10">
        <v>0.01945138567715508</v>
      </c>
      <c r="D10">
        <v>3.572624838032047</v>
      </c>
      <c r="E10">
        <v>6.376308658053427</v>
      </c>
      <c r="F10">
        <v>0.3083203401711832</v>
      </c>
      <c r="G10">
        <v>2.875915974406133</v>
      </c>
      <c r="H10">
        <v>5.796316132801694</v>
      </c>
      <c r="I10">
        <v>0.05068907826761366</v>
      </c>
      <c r="J10">
        <v>1.482194777290622</v>
      </c>
      <c r="K10">
        <v>4.527271369483736</v>
      </c>
      <c r="L10">
        <v>0.01625519330995445</v>
      </c>
      <c r="M10">
        <v>4.198922647459773</v>
      </c>
      <c r="N10">
        <v>7.34589100813205</v>
      </c>
      <c r="O10">
        <v>0.1727975923095723</v>
      </c>
      <c r="P10">
        <v>5.907414217200698</v>
      </c>
      <c r="Q10">
        <v>8.863980302362707</v>
      </c>
      <c r="R10">
        <v>0.01509203966523051</v>
      </c>
      <c r="S10">
        <v>-0.1512548932640263</v>
      </c>
      <c r="T10">
        <v>2.844692453220858</v>
      </c>
      <c r="U10">
        <v>0.0001313920041086256</v>
      </c>
      <c r="V10">
        <v>0.07892294186756349</v>
      </c>
      <c r="W10">
        <v>3.060841623200766</v>
      </c>
      <c r="X10">
        <v>0.002615472677842211</v>
      </c>
      <c r="Y10">
        <v>-7.88199790002994</v>
      </c>
      <c r="Z10">
        <v>-4.888171941829317</v>
      </c>
      <c r="AA10">
        <v>0.0003049503371236324</v>
      </c>
      <c r="AB10">
        <v>2.492232066165784</v>
      </c>
      <c r="AC10">
        <v>5.506563508822749</v>
      </c>
      <c r="AD10">
        <v>0.00164312198903915</v>
      </c>
      <c r="AE10">
        <v>6.542793791311824</v>
      </c>
      <c r="AF10">
        <v>9.554573945211125</v>
      </c>
      <c r="AG10">
        <v>0.001110176207129771</v>
      </c>
      <c r="AH10">
        <v>-8.038929217347579</v>
      </c>
      <c r="AI10">
        <v>-5.047223816301376</v>
      </c>
      <c r="AJ10">
        <v>0.0005504029744345282</v>
      </c>
      <c r="AK10">
        <v>-7.04765142361478</v>
      </c>
      <c r="AL10">
        <v>-4.032670708257069</v>
      </c>
      <c r="AM10">
        <v>0.001795374661030134</v>
      </c>
      <c r="AN10">
        <v>3.175285430717488</v>
      </c>
      <c r="AO10">
        <v>6.161644414962917</v>
      </c>
      <c r="AP10">
        <v>0.001488618486531584</v>
      </c>
      <c r="AQ10">
        <v>-0.08706320807247953</v>
      </c>
      <c r="AR10">
        <v>2.929758305006242</v>
      </c>
      <c r="AS10">
        <v>0.002263706418060783</v>
      </c>
      <c r="AT10">
        <v>-4.530857111947149</v>
      </c>
      <c r="AU10">
        <v>-1.517785175801768</v>
      </c>
      <c r="AV10">
        <v>0.001367004116711309</v>
      </c>
      <c r="AW10">
        <v>-0.2012353260469945</v>
      </c>
      <c r="AX10">
        <v>2.633020084473956</v>
      </c>
      <c r="AY10">
        <v>0.2197701515326309</v>
      </c>
      <c r="AZ10">
        <v>-2.600190118875647</v>
      </c>
      <c r="BA10">
        <v>0.3112244196430802</v>
      </c>
      <c r="BB10">
        <v>0.06277907188680065</v>
      </c>
      <c r="BC10">
        <v>-11.68655062253297</v>
      </c>
      <c r="BD10">
        <v>-8.631141118273861</v>
      </c>
      <c r="BE10">
        <v>0.02456170529792112</v>
      </c>
      <c r="BF10">
        <v>-7.989711710607709</v>
      </c>
      <c r="BG10">
        <v>-5.010855511028315</v>
      </c>
      <c r="BH10">
        <v>0.003576482369811249</v>
      </c>
      <c r="BI10">
        <v>-4.215245281836235</v>
      </c>
      <c r="BJ10">
        <v>-1.183178781590213</v>
      </c>
      <c r="BK10">
        <v>0.008226083504224964</v>
      </c>
      <c r="BO10">
        <v>8.491953518816493</v>
      </c>
      <c r="BP10">
        <v>11.42204960309286</v>
      </c>
      <c r="BQ10">
        <v>0.03909245946797524</v>
      </c>
      <c r="BR10">
        <v>5.55991668204617</v>
      </c>
      <c r="BS10">
        <v>8.551030937562583</v>
      </c>
      <c r="BT10">
        <v>0.0006316516402207791</v>
      </c>
      <c r="BU10">
        <v>-5.309342026372662</v>
      </c>
      <c r="BV10">
        <v>-2.321927634603391</v>
      </c>
      <c r="BW10">
        <v>0.001267180276299141</v>
      </c>
      <c r="BX10">
        <v>1.957032111879544</v>
      </c>
      <c r="BY10">
        <v>4.916404700684301</v>
      </c>
      <c r="BZ10">
        <v>0.01320469232341881</v>
      </c>
      <c r="CA10">
        <v>-2.34980262483269</v>
      </c>
      <c r="CB10">
        <v>0.647500029108528</v>
      </c>
      <c r="CC10">
        <v>5.820540608663452E-05</v>
      </c>
      <c r="CD10">
        <v>-6.808506283117128</v>
      </c>
      <c r="CE10">
        <v>-3.780821141232876</v>
      </c>
      <c r="CF10">
        <v>0.006131736649209255</v>
      </c>
      <c r="CG10">
        <v>-12.29568479894769</v>
      </c>
      <c r="CH10">
        <v>-9.24474117308047</v>
      </c>
      <c r="CI10">
        <v>0.02076202413199249</v>
      </c>
      <c r="CJ10">
        <v>-7.533269136379293</v>
      </c>
      <c r="CK10">
        <v>-4.539717685679006</v>
      </c>
      <c r="CL10">
        <v>0.0003326703045666382</v>
      </c>
      <c r="CM10">
        <v>-8.439093030655862</v>
      </c>
      <c r="CN10">
        <v>-5.436283798714734</v>
      </c>
      <c r="CO10">
        <v>6.31342727924168E-05</v>
      </c>
      <c r="CP10">
        <v>-2.02611104744344</v>
      </c>
      <c r="CQ10">
        <v>0.9842644869085784</v>
      </c>
      <c r="CR10">
        <v>0.0008612137047192429</v>
      </c>
      <c r="CS10">
        <v>7.857536984136202</v>
      </c>
      <c r="CT10">
        <v>10.7241109499384</v>
      </c>
      <c r="CU10">
        <v>0.1424200528140336</v>
      </c>
      <c r="CV10">
        <v>-4.097509875298016</v>
      </c>
      <c r="CW10">
        <v>-1.186543346426566</v>
      </c>
      <c r="CX10">
        <v>0.06341567184958753</v>
      </c>
      <c r="CY10">
        <v>7.07224791255442</v>
      </c>
      <c r="CZ10">
        <v>10.1025577021556</v>
      </c>
      <c r="DA10">
        <v>0.007349466765342353</v>
      </c>
      <c r="DB10">
        <v>-1.835897624200749</v>
      </c>
      <c r="DC10">
        <v>1.013795996831877</v>
      </c>
      <c r="DD10">
        <v>0.1807360604662697</v>
      </c>
      <c r="DE10">
        <v>-4.690130868685277</v>
      </c>
      <c r="DF10">
        <v>-1.682076554615677</v>
      </c>
      <c r="DG10">
        <v>0.0005189758010539519</v>
      </c>
      <c r="DH10">
        <v>-8.016067594013041</v>
      </c>
      <c r="DI10">
        <v>-5.046724282394472</v>
      </c>
      <c r="DJ10">
        <v>0.007518660340129543</v>
      </c>
      <c r="DK10">
        <v>5.235267948297007</v>
      </c>
      <c r="DL10">
        <v>8.24140450190121</v>
      </c>
      <c r="DM10">
        <v>0.0003012583210979739</v>
      </c>
      <c r="DN10">
        <v>-7.963377596144722</v>
      </c>
      <c r="DO10">
        <v>-4.945759552386246</v>
      </c>
      <c r="DP10">
        <v>0.0024831637270045</v>
      </c>
      <c r="DT10">
        <v>0.5652297443502901</v>
      </c>
      <c r="DU10">
        <v>3.615755232298569</v>
      </c>
      <c r="DV10">
        <v>0.02042259945929317</v>
      </c>
      <c r="DW10">
        <v>-6.605403859004516</v>
      </c>
      <c r="DX10">
        <v>-3.599032040940727</v>
      </c>
      <c r="DY10">
        <v>0.0003248005235042963</v>
      </c>
      <c r="DZ10">
        <v>7.029127893437464</v>
      </c>
      <c r="EA10">
        <v>10.5950944340302</v>
      </c>
      <c r="EB10">
        <v>2.5625450005641</v>
      </c>
      <c r="EC10">
        <v>6.450057760773378</v>
      </c>
      <c r="ED10">
        <v>9.482322584613526</v>
      </c>
      <c r="EE10">
        <v>0.008328150859486121</v>
      </c>
      <c r="EF10">
        <v>-3.693089944625384</v>
      </c>
      <c r="EG10">
        <v>-0.7294248847474627</v>
      </c>
      <c r="EH10">
        <v>0.0105618229894005</v>
      </c>
      <c r="EI10">
        <v>-10.42372429285163</v>
      </c>
      <c r="EJ10">
        <v>-7.42529176754199</v>
      </c>
      <c r="EK10">
        <v>1.96558152392533E-05</v>
      </c>
      <c r="EL10">
        <v>-6.790383578772754</v>
      </c>
      <c r="EM10">
        <v>-3.708604865858534</v>
      </c>
      <c r="EN10">
        <v>0.05350206308725131</v>
      </c>
      <c r="EO10">
        <v>4.45883942353149</v>
      </c>
      <c r="EP10">
        <v>7.606939004469518</v>
      </c>
      <c r="EQ10">
        <v>0.1754678869921553</v>
      </c>
      <c r="ER10">
        <v>1.280192785623892</v>
      </c>
      <c r="ES10">
        <v>4.268682644494227</v>
      </c>
      <c r="ET10">
        <v>0.001059866790598565</v>
      </c>
      <c r="EU10">
        <v>5.197202897321166</v>
      </c>
      <c r="EV10">
        <v>8.241277218510831</v>
      </c>
      <c r="EW10">
        <v>0.01554036630663821</v>
      </c>
      <c r="EX10">
        <v>-5.457776279586316</v>
      </c>
      <c r="EY10">
        <v>-2.482165093368122</v>
      </c>
      <c r="EZ10">
        <v>0.004758513901468889</v>
      </c>
      <c r="FA10">
        <v>-5.727679414968097</v>
      </c>
      <c r="FB10">
        <v>-2.770277552527299</v>
      </c>
      <c r="FC10">
        <v>0.01451681058810108</v>
      </c>
      <c r="FD10">
        <v>4.936948227802239</v>
      </c>
      <c r="FE10">
        <v>7.953052188960672</v>
      </c>
      <c r="FF10">
        <v>0.00207470051993879</v>
      </c>
      <c r="FG10">
        <v>-8.115696832660499</v>
      </c>
      <c r="FH10">
        <v>-4.956396520861722</v>
      </c>
      <c r="FI10">
        <v>0.2030127147134984</v>
      </c>
      <c r="FJ10">
        <v>0.9718222080070307</v>
      </c>
      <c r="FK10">
        <v>3.98899249384808</v>
      </c>
      <c r="FL10">
        <v>0.002358549726906794</v>
      </c>
      <c r="FM10">
        <v>0.2030354727385131</v>
      </c>
      <c r="FN10">
        <v>3.294559180857943</v>
      </c>
      <c r="FO10">
        <v>0.06701271318344461</v>
      </c>
      <c r="FP10">
        <v>8.102542826172746</v>
      </c>
      <c r="FQ10">
        <v>11.11218462180308</v>
      </c>
      <c r="FR10">
        <v>0.0007437137838177529</v>
      </c>
      <c r="FS10">
        <v>-9.900626008707363</v>
      </c>
      <c r="FT10">
        <v>-6.862508600034893</v>
      </c>
      <c r="FU10">
        <v>0.01162349475123262</v>
      </c>
      <c r="FV10">
        <v>0.3228749121053958</v>
      </c>
      <c r="FW10">
        <v>3.217607810571096</v>
      </c>
      <c r="FX10">
        <v>0.08864930132346038</v>
      </c>
      <c r="FY10">
        <v>-10.63529108537428</v>
      </c>
      <c r="FZ10">
        <v>-7.7642799519811</v>
      </c>
      <c r="GA10">
        <v>0.1331050216680918</v>
      </c>
      <c r="GB10">
        <v>1.620344996514166</v>
      </c>
      <c r="GC10">
        <v>4.617645818866386</v>
      </c>
      <c r="GD10">
        <v>5.828447979423227E-05</v>
      </c>
      <c r="GH10">
        <v>3.517584952528586</v>
      </c>
      <c r="GI10">
        <v>6.550913455894555</v>
      </c>
      <c r="GJ10">
        <v>0.008886313092923455</v>
      </c>
      <c r="GK10">
        <v>-3.434437162791293</v>
      </c>
      <c r="GL10">
        <v>-0.3807828835442759</v>
      </c>
      <c r="GM10">
        <v>0.02303025345213536</v>
      </c>
      <c r="GN10">
        <v>-10.39611313785424</v>
      </c>
      <c r="GO10">
        <v>-7.367891577915284</v>
      </c>
      <c r="GP10">
        <v>0.006371651563103852</v>
      </c>
      <c r="GQ10">
        <v>2.247104174048292</v>
      </c>
      <c r="GR10">
        <v>5.244002631634253</v>
      </c>
      <c r="GS10">
        <v>7.69565227687089E-05</v>
      </c>
      <c r="GT10">
        <v>-2.810646897161786</v>
      </c>
      <c r="GU10">
        <v>0.1806590087386104</v>
      </c>
      <c r="GV10">
        <v>0.0006046981777020105</v>
      </c>
      <c r="GW10">
        <v>4.263672632729444</v>
      </c>
      <c r="GX10">
        <v>7.305454579394644</v>
      </c>
      <c r="GY10">
        <v>0.01396584853706944</v>
      </c>
      <c r="GZ10">
        <v>1.086005365701872</v>
      </c>
      <c r="HA10">
        <v>4.071910811839428</v>
      </c>
      <c r="HB10">
        <v>0.001589251588650772</v>
      </c>
      <c r="HC10">
        <v>3.22267016883991</v>
      </c>
      <c r="HD10">
        <v>6.167747382268477</v>
      </c>
      <c r="HE10">
        <v>0.02413209987816966</v>
      </c>
      <c r="HF10">
        <v>1.256540884658439</v>
      </c>
      <c r="HG10">
        <v>4.368245200864131</v>
      </c>
      <c r="HH10">
        <v>0.09982283407184879</v>
      </c>
      <c r="HI10">
        <v>4.505840444375106</v>
      </c>
      <c r="HJ10">
        <v>7.507810539114629</v>
      </c>
      <c r="HK10">
        <v>3.105018626159507E-05</v>
      </c>
      <c r="HL10">
        <v>-2.104129579703715</v>
      </c>
      <c r="HM10">
        <v>0.8917744854891272</v>
      </c>
      <c r="HN10">
        <v>0.0001342134555558695</v>
      </c>
      <c r="HO10">
        <v>2.153552638920577</v>
      </c>
      <c r="HP10">
        <v>2.083808173771539</v>
      </c>
      <c r="HQ10">
        <v>75.38664865050521</v>
      </c>
      <c r="HR10">
        <v>2.583817240999299</v>
      </c>
      <c r="HS10">
        <v>5.588059909754746</v>
      </c>
      <c r="HT10">
        <v>0.000144001905347516</v>
      </c>
      <c r="HU10">
        <v>-0.353355148817533</v>
      </c>
      <c r="HV10">
        <v>2.708741302602514</v>
      </c>
      <c r="HW10">
        <v>0.03084775423169811</v>
      </c>
      <c r="IA10">
        <v>-9.225451786692565</v>
      </c>
      <c r="IB10">
        <v>-6.224045669160906</v>
      </c>
      <c r="IC10">
        <v>1.581733210271741E-05</v>
      </c>
      <c r="ID10">
        <v>1.445265722468669</v>
      </c>
      <c r="IE10">
        <v>4.44893487557585</v>
      </c>
      <c r="IF10">
        <v>0.0001077014761915185</v>
      </c>
      <c r="IG10">
        <v>3.184147023975277</v>
      </c>
      <c r="IH10">
        <v>6.387349116687</v>
      </c>
      <c r="II10">
        <v>0.3303287238593889</v>
      </c>
      <c r="IJ10">
        <v>3.131292871896964</v>
      </c>
      <c r="IK10">
        <v>6.119108535292407</v>
      </c>
      <c r="IL10">
        <v>0.001187664467945198</v>
      </c>
      <c r="IM10">
        <v>-9.530728143703216</v>
      </c>
      <c r="IN10">
        <v>-6.559471865264644</v>
      </c>
      <c r="IO10">
        <v>0.006609612233607163</v>
      </c>
      <c r="IS10">
        <v>-3.571706257096602</v>
      </c>
      <c r="IT10">
        <v>-0.6120795975828806</v>
      </c>
      <c r="IU10">
        <v>0.01304005297616751</v>
      </c>
      <c r="IV10">
        <v>-6.740754213130887</v>
      </c>
      <c r="IW10">
        <v>-3.737992856179025</v>
      </c>
      <c r="IX10">
        <v>6.100073772478619E-05</v>
      </c>
      <c r="IY10">
        <v>-4.302473351372239</v>
      </c>
      <c r="IZ10">
        <v>-1.001069749039749</v>
      </c>
      <c r="JA10">
        <v>0.7267530519920151</v>
      </c>
      <c r="JB10">
        <v>-9.022527057555028</v>
      </c>
      <c r="JC10">
        <v>-6.026301756578681</v>
      </c>
      <c r="JD10">
        <v>0.000113986821753343</v>
      </c>
      <c r="JE10">
        <v>-0.1102204003846966</v>
      </c>
      <c r="JF10">
        <v>3.030791932448631</v>
      </c>
      <c r="JG10">
        <v>0.159075824088777</v>
      </c>
      <c r="JH10">
        <v>-3.243608644085041</v>
      </c>
      <c r="JI10">
        <v>-0.3063081523824123</v>
      </c>
      <c r="JJ10">
        <v>0.03144982672585646</v>
      </c>
      <c r="JK10">
        <v>-3.676387415339673</v>
      </c>
      <c r="JL10">
        <v>-0.7066667204166757</v>
      </c>
      <c r="JM10">
        <v>0.007334690527569727</v>
      </c>
      <c r="JN10">
        <v>3.555760979797939</v>
      </c>
      <c r="JO10">
        <v>6.539756360725482</v>
      </c>
      <c r="JP10">
        <v>0.002049182653235631</v>
      </c>
      <c r="JQ10">
        <v>-6.635837947565539</v>
      </c>
      <c r="JR10">
        <v>-3.643429116599287</v>
      </c>
      <c r="JS10">
        <v>0.000461006778391424</v>
      </c>
      <c r="JW10">
        <v>-5.909289293961754</v>
      </c>
      <c r="JX10">
        <v>-2.942607468714493</v>
      </c>
      <c r="JY10">
        <v>0.008880806150832386</v>
      </c>
      <c r="JZ10">
        <v>-9.369136474125234</v>
      </c>
      <c r="KA10">
        <v>-6.395285471710354</v>
      </c>
      <c r="KB10">
        <v>0.005470160597652667</v>
      </c>
      <c r="KC10">
        <v>3.050735032972666</v>
      </c>
      <c r="KD10">
        <v>6.035528533087583</v>
      </c>
      <c r="KE10">
        <v>0.001849901110040165</v>
      </c>
      <c r="KF10">
        <v>-9.808445343429677</v>
      </c>
      <c r="KG10">
        <v>-6.838394714398611</v>
      </c>
      <c r="KH10">
        <v>0.007175718571478622</v>
      </c>
      <c r="KI10">
        <v>-10.99115147110492</v>
      </c>
      <c r="KJ10">
        <v>-8.31049324632458</v>
      </c>
      <c r="KK10">
        <v>0.8158333552035265</v>
      </c>
      <c r="KL10">
        <v>-1.07593508361426</v>
      </c>
      <c r="KM10">
        <v>1.726995205483395</v>
      </c>
      <c r="KN10">
        <v>0.3106917676410719</v>
      </c>
      <c r="KO10">
        <v>-9.149475427449373</v>
      </c>
      <c r="KP10">
        <v>-5.98072351366944</v>
      </c>
      <c r="KQ10">
        <v>0.2278176672351193</v>
      </c>
      <c r="KR10">
        <v>-1.996515695081768</v>
      </c>
      <c r="KS10">
        <v>0.9696709639433161</v>
      </c>
      <c r="KT10">
        <v>0.00914673622308732</v>
      </c>
      <c r="KU10">
        <v>4.712848836415349</v>
      </c>
      <c r="KV10">
        <v>7.726169318075094</v>
      </c>
      <c r="KW10">
        <v>0.001419481853180866</v>
      </c>
      <c r="LA10">
        <v>-5.529087319286837</v>
      </c>
      <c r="LB10">
        <v>-2.54506657995905</v>
      </c>
      <c r="LC10">
        <v>0.00204269417304401</v>
      </c>
      <c r="LD10">
        <v>-4.367371061260559</v>
      </c>
      <c r="LE10">
        <v>-1.361724506858868</v>
      </c>
      <c r="LF10">
        <v>0.0002550686128900717</v>
      </c>
      <c r="LG10">
        <v>-6.684700352150095</v>
      </c>
      <c r="LH10">
        <v>-3.718518110905071</v>
      </c>
      <c r="LI10">
        <v>0.009149126457678139</v>
      </c>
      <c r="LJ10">
        <v>-2.903598125355038</v>
      </c>
      <c r="LK10">
        <v>0.09513211527258686</v>
      </c>
      <c r="LL10">
        <v>1.28983109098631E-05</v>
      </c>
      <c r="LM10">
        <v>4.076241820115087</v>
      </c>
      <c r="LN10">
        <v>7.071914773712761</v>
      </c>
      <c r="LO10">
        <v>0.0001497866445430249</v>
      </c>
      <c r="LP10">
        <v>-6.584721770292676</v>
      </c>
      <c r="LQ10">
        <v>-3.66313147542095</v>
      </c>
      <c r="LR10">
        <v>0.04918465486642267</v>
      </c>
      <c r="LS10">
        <v>4.324568625571457</v>
      </c>
      <c r="LT10">
        <v>7.291163951750241</v>
      </c>
      <c r="LU10">
        <v>0.008926977864814509</v>
      </c>
      <c r="LV10">
        <v>-2.167629445014334</v>
      </c>
      <c r="LW10">
        <v>0.8638115057352096</v>
      </c>
      <c r="LX10">
        <v>0.007908267072281511</v>
      </c>
      <c r="LY10">
        <v>0.9190839063806732</v>
      </c>
      <c r="LZ10">
        <v>3.95212759868916</v>
      </c>
      <c r="MA10">
        <v>0.008735084811023777</v>
      </c>
      <c r="MB10">
        <v>-4.93372575098663</v>
      </c>
      <c r="MC10">
        <v>-1.828133275686567</v>
      </c>
      <c r="MD10">
        <v>0.08919816671995606</v>
      </c>
      <c r="ME10">
        <v>-5.92151029626246</v>
      </c>
      <c r="MF10">
        <v>-2.925249806206761</v>
      </c>
      <c r="MG10">
        <v>0.0001118714769882584</v>
      </c>
      <c r="MH10">
        <v>1.211541363073766</v>
      </c>
      <c r="MI10">
        <v>4.251475854167314</v>
      </c>
      <c r="MJ10">
        <v>0.01275810863120515</v>
      </c>
      <c r="MK10">
        <v>6.088967379266323</v>
      </c>
      <c r="ML10">
        <v>9.064134358727548</v>
      </c>
      <c r="MM10">
        <v>0.004933431272633859</v>
      </c>
      <c r="MN10">
        <v>0.6671570257657033</v>
      </c>
      <c r="MO10">
        <v>3.700471406697723</v>
      </c>
      <c r="MP10">
        <v>0.008878783815069898</v>
      </c>
      <c r="MQ10">
        <v>-0.6488300851336963</v>
      </c>
      <c r="MR10">
        <v>3.059318179525901</v>
      </c>
      <c r="MS10">
        <v>4.011791717923193</v>
      </c>
      <c r="MT10">
        <v>3.548902346857197</v>
      </c>
      <c r="MU10">
        <v>6.46727638620922</v>
      </c>
      <c r="MV10">
        <v>0.05330237961364072</v>
      </c>
      <c r="MW10">
        <v>-0.7373358628232998</v>
      </c>
      <c r="MX10">
        <v>2.35086240037937</v>
      </c>
      <c r="MY10">
        <v>0.06223146905573914</v>
      </c>
      <c r="MZ10">
        <v>-1.210698515806667</v>
      </c>
      <c r="NA10">
        <v>1.816348095629882</v>
      </c>
      <c r="NB10">
        <v>0.005852153521597241</v>
      </c>
      <c r="NC10">
        <v>0.3308203491001878</v>
      </c>
      <c r="ND10">
        <v>3.354993507237125</v>
      </c>
      <c r="NE10">
        <v>0.004674732594506775</v>
      </c>
      <c r="NF10">
        <v>-6.788048652451794</v>
      </c>
      <c r="NG10">
        <v>-3.795083814788303</v>
      </c>
      <c r="NH10">
        <v>0.0003959480728083562</v>
      </c>
      <c r="NI10">
        <v>4.569666580858877</v>
      </c>
      <c r="NJ10">
        <v>7.560847442574273</v>
      </c>
      <c r="NK10">
        <v>0.0006222176006637611</v>
      </c>
      <c r="NL10">
        <v>4.837080707561498</v>
      </c>
      <c r="NM10">
        <v>7.851647631540741</v>
      </c>
      <c r="NN10">
        <v>0.001697562193736507</v>
      </c>
      <c r="NO10">
        <v>-6.482858558939456</v>
      </c>
      <c r="NP10">
        <v>-4.571439111590758</v>
      </c>
      <c r="NQ10">
        <v>9.480060956884911</v>
      </c>
      <c r="NR10">
        <v>-3.240237494277757</v>
      </c>
      <c r="NS10">
        <v>-0.3769370227342189</v>
      </c>
      <c r="NT10">
        <v>0.1494940886417531</v>
      </c>
      <c r="NU10">
        <v>-3.467869536659539</v>
      </c>
      <c r="NV10">
        <v>-0.6067870410903775</v>
      </c>
      <c r="NW10">
        <v>0.1543845842983355</v>
      </c>
      <c r="NX10">
        <v>-9.445308315500537</v>
      </c>
      <c r="NY10">
        <v>-6.737250116508365</v>
      </c>
      <c r="NZ10">
        <v>0.6818401214055564</v>
      </c>
      <c r="OA10">
        <v>-7.795963879974019</v>
      </c>
      <c r="OB10">
        <v>-4.776881879418266</v>
      </c>
      <c r="OC10">
        <v>0.002912981961678279</v>
      </c>
      <c r="OD10">
        <v>1.913795231870973</v>
      </c>
      <c r="OE10">
        <v>4.940160611000781</v>
      </c>
      <c r="OF10">
        <v>0.005561065733268014</v>
      </c>
      <c r="OG10">
        <v>0.9653612079279994</v>
      </c>
      <c r="OH10">
        <v>4.005686653281826</v>
      </c>
      <c r="OI10">
        <v>0.01300913234387553</v>
      </c>
      <c r="OJ10">
        <v>5.54151856901558</v>
      </c>
      <c r="OK10">
        <v>8.552239353655795</v>
      </c>
      <c r="OL10">
        <v>0.0009194817864148214</v>
      </c>
      <c r="OM10">
        <v>4.743002217582792</v>
      </c>
      <c r="ON10">
        <v>7.737942308847242</v>
      </c>
      <c r="OO10">
        <v>0.0002048214112966951</v>
      </c>
      <c r="OP10">
        <v>-5.19210677365777</v>
      </c>
      <c r="OQ10">
        <v>-2.168198935737596</v>
      </c>
      <c r="OR10">
        <v>0.004572677712138322</v>
      </c>
      <c r="OS10">
        <v>5.667101857648711</v>
      </c>
      <c r="OT10">
        <v>8.649154090214974</v>
      </c>
      <c r="OU10">
        <v>0.002576978846843938</v>
      </c>
      <c r="OV10">
        <v>-7.871831925510918</v>
      </c>
      <c r="OW10">
        <v>-5.396727866809416</v>
      </c>
      <c r="OX10">
        <v>2.204125993533088</v>
      </c>
      <c r="OY10">
        <v>-6.156746556298994</v>
      </c>
      <c r="OZ10">
        <v>-3.241311499299568</v>
      </c>
      <c r="PA10">
        <v>0.05720983667752255</v>
      </c>
      <c r="PB10">
        <v>-1.315296239539108</v>
      </c>
      <c r="PC10">
        <v>1.673321958409626</v>
      </c>
      <c r="PD10">
        <v>0.001036363343473692</v>
      </c>
      <c r="PE10">
        <v>-5.037855655698682</v>
      </c>
      <c r="PF10">
        <v>-2.031391238983232</v>
      </c>
      <c r="PG10">
        <v>0.0003343094677678638</v>
      </c>
      <c r="PH10">
        <v>-6.298038966005827</v>
      </c>
      <c r="PI10">
        <v>-3.288006841024268</v>
      </c>
      <c r="PJ10">
        <v>0.0008051482531650555</v>
      </c>
      <c r="PK10">
        <v>1.383627279195689</v>
      </c>
      <c r="PL10">
        <v>4.292052895703996</v>
      </c>
      <c r="PM10">
        <v>0.06708694169506876</v>
      </c>
      <c r="PN10">
        <v>-3.837831303566923</v>
      </c>
      <c r="PO10">
        <v>-0.8459279777463042</v>
      </c>
      <c r="PP10">
        <v>0.000524449062136423</v>
      </c>
      <c r="PQ10">
        <v>2.434935755374363</v>
      </c>
      <c r="PR10">
        <v>5.356670475344067</v>
      </c>
      <c r="PS10">
        <v>0.04900363246576504</v>
      </c>
      <c r="PT10">
        <v>-8.902687367963932</v>
      </c>
      <c r="PU10">
        <v>-5.656892516969762</v>
      </c>
      <c r="PV10">
        <v>0.4833208702019676</v>
      </c>
      <c r="PW10">
        <v>-3.087733448981047</v>
      </c>
      <c r="PX10">
        <v>-0.03806574136569552</v>
      </c>
      <c r="PY10">
        <v>0.01973504943811241</v>
      </c>
      <c r="PZ10">
        <v>2.631219170916783</v>
      </c>
      <c r="QA10">
        <v>5.944919705095839</v>
      </c>
      <c r="QB10">
        <v>0.7872642011538027</v>
      </c>
      <c r="QC10">
        <v>-8.623329731489031</v>
      </c>
      <c r="QD10">
        <v>-5.455380797177204</v>
      </c>
      <c r="QE10">
        <v>0.225654756291827</v>
      </c>
      <c r="QF10">
        <v>-5.011473997376379</v>
      </c>
      <c r="QG10">
        <v>-2.00609981006211</v>
      </c>
      <c r="QH10">
        <v>0.0002310551143108157</v>
      </c>
      <c r="QI10">
        <v>-3.862089987499191</v>
      </c>
      <c r="QJ10">
        <v>-0.9064331831429091</v>
      </c>
      <c r="QK10">
        <v>0.0157305519991765</v>
      </c>
      <c r="QL10">
        <v>-4.031305085591659</v>
      </c>
      <c r="QM10">
        <v>-1.013839194384758</v>
      </c>
      <c r="QN10">
        <v>0.002440458845210229</v>
      </c>
      <c r="QO10">
        <v>2.550755436537952</v>
      </c>
      <c r="QP10">
        <v>5.630712703148427</v>
      </c>
      <c r="QQ10">
        <v>0.05114531587054904</v>
      </c>
      <c r="QR10">
        <v>7.510570795767666</v>
      </c>
      <c r="QS10">
        <v>10.51443772493251</v>
      </c>
      <c r="QT10">
        <v>0.0001196251293271005</v>
      </c>
      <c r="QU10">
        <v>-10.26572882244036</v>
      </c>
      <c r="QV10">
        <v>-7.276710980152464</v>
      </c>
      <c r="QW10">
        <v>0.0009648623041077506</v>
      </c>
      <c r="QX10">
        <v>-3.576120816543586</v>
      </c>
      <c r="QY10">
        <v>-0.5367219134205714</v>
      </c>
      <c r="QZ10">
        <v>0.01241818853837368</v>
      </c>
      <c r="RA10">
        <v>2.48792632661298</v>
      </c>
      <c r="RB10">
        <v>5.483266679118049</v>
      </c>
      <c r="RC10">
        <v>0.0001736985182161155</v>
      </c>
      <c r="RD10">
        <v>-9.177873340407327</v>
      </c>
      <c r="RE10">
        <v>-6.144058730578247</v>
      </c>
      <c r="RF10">
        <v>0.009147422703143383</v>
      </c>
      <c r="RG10">
        <v>4.195047740847818</v>
      </c>
      <c r="RH10">
        <v>7.058325987133381</v>
      </c>
      <c r="RI10">
        <v>0.1495427035100097</v>
      </c>
      <c r="RJ10">
        <v>-3.279298729859206</v>
      </c>
      <c r="RK10">
        <v>-0.2732351326918325</v>
      </c>
      <c r="RL10">
        <v>0.0002941376848654375</v>
      </c>
      <c r="RP10">
        <v>-7.580957073429518</v>
      </c>
      <c r="RQ10">
        <v>-4.568674001977802</v>
      </c>
      <c r="RR10">
        <v>0.001206990754303626</v>
      </c>
      <c r="RS10">
        <v>6.822138451168401</v>
      </c>
      <c r="RT10">
        <v>9.841931752811544</v>
      </c>
      <c r="RU10">
        <v>0.003134198319491393</v>
      </c>
      <c r="RV10">
        <v>-11.48999163162641</v>
      </c>
      <c r="RW10">
        <v>-8.424959099209261</v>
      </c>
      <c r="RX10">
        <v>0.0338338421807003</v>
      </c>
      <c r="RY10">
        <v>-3.309420778150799</v>
      </c>
      <c r="RZ10">
        <v>-0.279810302126787</v>
      </c>
      <c r="SA10">
        <v>0.007014242322948774</v>
      </c>
      <c r="SB10">
        <v>1.109930982895188</v>
      </c>
      <c r="SC10">
        <v>4.125057962274581</v>
      </c>
      <c r="SD10">
        <v>0.001830604041156676</v>
      </c>
      <c r="SE10">
        <v>-2.228271124240396</v>
      </c>
      <c r="SF10">
        <v>0.745393824118856</v>
      </c>
      <c r="SG10">
        <v>0.005548279559366961</v>
      </c>
      <c r="SH10">
        <v>-0.2211243010034822</v>
      </c>
      <c r="SI10">
        <v>2.533610638050471</v>
      </c>
      <c r="SJ10">
        <v>0.4812396009669458</v>
      </c>
      <c r="SK10">
        <v>5.397260482253755</v>
      </c>
      <c r="SL10">
        <v>8.42306278374005</v>
      </c>
      <c r="SM10">
        <v>0.005326070095917348</v>
      </c>
      <c r="SN10">
        <v>-1.617557845867919</v>
      </c>
      <c r="SO10">
        <v>1.315378839681639</v>
      </c>
      <c r="SP10">
        <v>0.03597990516063067</v>
      </c>
      <c r="SQ10">
        <v>1.159127474090027</v>
      </c>
      <c r="SR10">
        <v>4.184578948888902</v>
      </c>
      <c r="SS10">
        <v>0.005182220555502243</v>
      </c>
      <c r="ST10">
        <v>0.2290576510375031</v>
      </c>
      <c r="SU10">
        <v>3.006087962284881</v>
      </c>
      <c r="SV10">
        <v>0.3977238568195291</v>
      </c>
      <c r="SW10">
        <v>-2.871125754059221</v>
      </c>
      <c r="SX10">
        <v>0.2157694639869181</v>
      </c>
      <c r="SY10">
        <v>0.06040623135428783</v>
      </c>
      <c r="SZ10">
        <v>-1.92839631899202</v>
      </c>
      <c r="TA10">
        <v>1.023327498464685</v>
      </c>
      <c r="TB10">
        <v>0.01864471840762877</v>
      </c>
      <c r="TC10">
        <v>4.952120033789319</v>
      </c>
      <c r="TD10">
        <v>7.896616585196601</v>
      </c>
      <c r="TE10">
        <v>0.02464506244547547</v>
      </c>
      <c r="TF10">
        <v>0.6623644654254601</v>
      </c>
      <c r="TG10">
        <v>3.570553066905647</v>
      </c>
      <c r="TH10">
        <v>0.06743466318531204</v>
      </c>
      <c r="TI10">
        <v>-6.319360787306256</v>
      </c>
      <c r="TJ10">
        <v>-3.167789365854679</v>
      </c>
      <c r="TK10">
        <v>0.1837911664068123</v>
      </c>
      <c r="TL10">
        <v>-6.735111098830691</v>
      </c>
      <c r="TM10">
        <v>-3.722715729412479</v>
      </c>
      <c r="TN10">
        <v>0.001229161464111509</v>
      </c>
      <c r="TO10">
        <v>5.285188685330898</v>
      </c>
      <c r="TP10">
        <v>8.339274135913316</v>
      </c>
      <c r="TQ10">
        <v>0.02340188771762561</v>
      </c>
      <c r="TR10">
        <v>-2.454008073999283</v>
      </c>
      <c r="TS10">
        <v>0.5799463598922391</v>
      </c>
      <c r="TT10">
        <v>0.00922322864715007</v>
      </c>
      <c r="TU10">
        <v>-6.232501662263887</v>
      </c>
      <c r="TV10">
        <v>-3.295489510895095</v>
      </c>
      <c r="TW10">
        <v>0.03173975260150298</v>
      </c>
      <c r="TX10">
        <v>3.142244991749198</v>
      </c>
      <c r="TY10">
        <v>6.440056581945884</v>
      </c>
      <c r="TZ10">
        <v>0.7095339460438308</v>
      </c>
      <c r="UA10">
        <v>-1.108817275346977</v>
      </c>
      <c r="UB10">
        <v>1.915224155042066</v>
      </c>
      <c r="UC10">
        <v>0.00462392300120945</v>
      </c>
      <c r="UD10">
        <v>6.707074765376492</v>
      </c>
      <c r="UE10">
        <v>9.719358574266419</v>
      </c>
      <c r="UF10">
        <v>0.001207135686753926</v>
      </c>
      <c r="UG10">
        <v>-4.756675158536504</v>
      </c>
      <c r="UH10">
        <v>-1.719612452576878</v>
      </c>
      <c r="UI10">
        <v>0.01098915338439758</v>
      </c>
      <c r="UJ10">
        <v>-4.981622284670875</v>
      </c>
      <c r="UK10">
        <v>-1.982859780572889</v>
      </c>
      <c r="UL10">
        <v>1.225116886000818E-05</v>
      </c>
      <c r="UM10">
        <v>-8.637367345690834</v>
      </c>
      <c r="UN10">
        <v>-5.640094098136691</v>
      </c>
      <c r="UO10">
        <v>5.948143120792443E-05</v>
      </c>
      <c r="UP10">
        <v>1.785511906061859</v>
      </c>
      <c r="UQ10">
        <v>4.736981108370316</v>
      </c>
      <c r="UR10">
        <v>0.01884190659661912</v>
      </c>
      <c r="US10">
        <v>1.080135046975835</v>
      </c>
      <c r="UT10">
        <v>4.036557451090075</v>
      </c>
      <c r="UU10">
        <v>0.01519205490546104</v>
      </c>
      <c r="UV10">
        <v>1.484030451561906</v>
      </c>
      <c r="UW10">
        <v>4.488714688478164</v>
      </c>
      <c r="UX10">
        <v>0.0001755366039010965</v>
      </c>
      <c r="UY10">
        <v>2.648056529715728</v>
      </c>
      <c r="UZ10">
        <v>5.730074921002974</v>
      </c>
      <c r="VA10">
        <v>0.05381613207478156</v>
      </c>
      <c r="VB10">
        <v>-0.2193128252762352</v>
      </c>
      <c r="VC10">
        <v>2.788755908155621</v>
      </c>
      <c r="VD10">
        <v>0.0005208356735548473</v>
      </c>
      <c r="VE10">
        <v>-12.10925004752931</v>
      </c>
      <c r="VF10">
        <v>-8.980053122247336</v>
      </c>
      <c r="VG10">
        <v>0.1335347640185352</v>
      </c>
      <c r="VH10">
        <v>-5.596106871647768</v>
      </c>
      <c r="VI10">
        <v>-2.450169339458942</v>
      </c>
      <c r="VJ10">
        <v>0.1703821064109177</v>
      </c>
      <c r="VK10">
        <v>0.455807367888486</v>
      </c>
      <c r="VL10">
        <v>3.574632404622319</v>
      </c>
      <c r="VM10">
        <v>0.1129551148383742</v>
      </c>
      <c r="VN10">
        <v>-5.944515369510706</v>
      </c>
      <c r="VO10">
        <v>-2.93006369039438</v>
      </c>
      <c r="VP10">
        <v>0.001670808234250037</v>
      </c>
      <c r="VQ10">
        <v>3.815171803154564</v>
      </c>
      <c r="VR10">
        <v>6.801196950834324</v>
      </c>
      <c r="VS10">
        <v>0.00156237197898011</v>
      </c>
      <c r="VT10">
        <v>-1.386216230633515</v>
      </c>
      <c r="VU10">
        <v>1.594055415828965</v>
      </c>
      <c r="VV10">
        <v>0.00311366346641099</v>
      </c>
      <c r="VW10">
        <v>1.203600351364927</v>
      </c>
      <c r="VX10">
        <v>4.176764415068197</v>
      </c>
      <c r="VY10">
        <v>0.005761339815377244</v>
      </c>
      <c r="VZ10">
        <v>-3.030105447859797</v>
      </c>
      <c r="WA10">
        <v>-0.04687006582871733</v>
      </c>
      <c r="WB10">
        <v>0.002248419325150752</v>
      </c>
      <c r="WC10">
        <v>2.224267889326714</v>
      </c>
      <c r="WD10">
        <v>5.194443279733341</v>
      </c>
      <c r="WE10">
        <v>0.007116058699176811</v>
      </c>
      <c r="WF10">
        <v>-6.057888094692906</v>
      </c>
      <c r="WG10">
        <v>-2.989819306613064</v>
      </c>
      <c r="WH10">
        <v>0.0370668792852676</v>
      </c>
      <c r="WI10">
        <v>2.282716509573893</v>
      </c>
      <c r="WJ10">
        <v>5.351784092055865</v>
      </c>
      <c r="WK10">
        <v>0.03816264759923251</v>
      </c>
      <c r="WL10">
        <v>-5.336512508801122</v>
      </c>
      <c r="WM10">
        <v>-1.742673928768065</v>
      </c>
      <c r="WN10">
        <v>2.821154073085419</v>
      </c>
      <c r="WO10">
        <v>-2.606514972521687</v>
      </c>
      <c r="WP10">
        <v>0.3188118279192205</v>
      </c>
      <c r="WQ10">
        <v>0.04460869385913704</v>
      </c>
      <c r="WR10">
        <v>-2.568902595985072</v>
      </c>
      <c r="WS10">
        <v>0.4324119585755244</v>
      </c>
      <c r="WT10">
        <v>1.382442954226839E-05</v>
      </c>
      <c r="WU10">
        <v>2.425758208084035</v>
      </c>
      <c r="WV10">
        <v>5.405292463129773</v>
      </c>
      <c r="WW10">
        <v>0.003350773732263208</v>
      </c>
      <c r="WX10">
        <v>5.170771515905429</v>
      </c>
      <c r="WY10">
        <v>8.225028094952608</v>
      </c>
      <c r="WZ10">
        <v>0.02355021095922203</v>
      </c>
      <c r="XA10">
        <v>6.751523712758154</v>
      </c>
      <c r="XB10">
        <v>9.622420873370071</v>
      </c>
      <c r="XC10">
        <v>0.1333403451045196</v>
      </c>
      <c r="XD10">
        <v>4.407900382820647</v>
      </c>
      <c r="XE10">
        <v>7.391897617347116</v>
      </c>
      <c r="XF10">
        <v>0.002048708022406706</v>
      </c>
      <c r="XG10">
        <v>-3.163143329068288</v>
      </c>
      <c r="XH10">
        <v>-0.204323214128689</v>
      </c>
      <c r="XI10">
        <v>0.01356626346870273</v>
      </c>
      <c r="XJ10">
        <v>5.719139118193469</v>
      </c>
      <c r="XK10">
        <v>8.792622960429153</v>
      </c>
      <c r="XL10">
        <v>0.04319900055775044</v>
      </c>
      <c r="XM10">
        <v>-10.49882642930196</v>
      </c>
      <c r="XN10">
        <v>-7.573969387293944</v>
      </c>
      <c r="XO10">
        <v>0.04517171308627844</v>
      </c>
      <c r="XP10">
        <v>5.115569859859494</v>
      </c>
      <c r="XQ10">
        <v>8.136943616525098</v>
      </c>
      <c r="XR10">
        <v>0.003654699792003776</v>
      </c>
      <c r="XS10">
        <v>-2.560857203772349</v>
      </c>
      <c r="XT10">
        <v>0.4425412583451732</v>
      </c>
      <c r="XU10">
        <v>9.23963581138711E-05</v>
      </c>
      <c r="XV10">
        <v>-6.658190586145412</v>
      </c>
      <c r="XW10">
        <v>-3.613463597816489</v>
      </c>
      <c r="XX10">
        <v>0.01600402787980521</v>
      </c>
      <c r="XY10">
        <v>-7.098394381877807</v>
      </c>
      <c r="XZ10">
        <v>-4.100225834548187</v>
      </c>
      <c r="YA10">
        <v>2.683375107074884E-05</v>
      </c>
      <c r="YB10">
        <v>2.533080698633813</v>
      </c>
      <c r="YC10">
        <v>5.485682017142618</v>
      </c>
      <c r="YD10">
        <v>0.01797308005682991</v>
      </c>
      <c r="YE10">
        <v>2.673585584238447</v>
      </c>
      <c r="YF10">
        <v>5.509090447669642</v>
      </c>
      <c r="YG10">
        <v>0.2164691996383178</v>
      </c>
      <c r="YH10">
        <v>-3.734336402931531</v>
      </c>
      <c r="YI10">
        <v>-0.9208401502608442</v>
      </c>
      <c r="YJ10">
        <v>0.2782691821430117</v>
      </c>
      <c r="YK10">
        <v>-3.306759754661034</v>
      </c>
      <c r="YL10">
        <v>-0.318643340332008</v>
      </c>
      <c r="YM10">
        <v>0.001129756867195118</v>
      </c>
      <c r="YN10">
        <v>1.398506380905208</v>
      </c>
      <c r="YO10">
        <v>4.385646901736926</v>
      </c>
      <c r="YP10">
        <v>0.001322929635835854</v>
      </c>
      <c r="YQ10">
        <v>-8.299834982959641</v>
      </c>
      <c r="YR10">
        <v>-5.304829213605017</v>
      </c>
      <c r="YS10">
        <v>0.0001995387179136727</v>
      </c>
      <c r="YT10">
        <v>-2.358895016664564</v>
      </c>
      <c r="YU10">
        <v>0.5976762390535415</v>
      </c>
      <c r="YV10">
        <v>0.01508844663921738</v>
      </c>
      <c r="YW10">
        <v>1.137845909413986</v>
      </c>
      <c r="YX10">
        <v>4.290576169799248</v>
      </c>
      <c r="YY10">
        <v>0.186612259498799</v>
      </c>
      <c r="YZ10">
        <v>-10.57523683466784</v>
      </c>
      <c r="ZA10">
        <v>-7.572665657455664</v>
      </c>
      <c r="ZB10">
        <v>5.288761805127463E-05</v>
      </c>
      <c r="ZC10">
        <v>1.676455292040608</v>
      </c>
      <c r="ZD10">
        <v>4.671813468743797</v>
      </c>
      <c r="ZE10">
        <v>0.0001723721881505765</v>
      </c>
      <c r="ZF10">
        <v>0.3114195619642119</v>
      </c>
      <c r="ZG10">
        <v>3.206316427366212</v>
      </c>
      <c r="ZH10">
        <v>0.08837335121860174</v>
      </c>
      <c r="ZI10">
        <v>-5.940829876062561</v>
      </c>
      <c r="ZJ10">
        <v>-2.851951816401141</v>
      </c>
      <c r="ZK10">
        <v>0.06319447591343152</v>
      </c>
      <c r="ZL10">
        <v>3.850873513731729</v>
      </c>
      <c r="ZM10">
        <v>6.853013483869258</v>
      </c>
      <c r="ZN10">
        <v>3.663577751613018E-05</v>
      </c>
      <c r="ZO10">
        <v>9.424128804505232</v>
      </c>
      <c r="ZP10">
        <v>12.47486932340643</v>
      </c>
      <c r="ZQ10">
        <v>0.02059680206690609</v>
      </c>
      <c r="ZR10">
        <v>3.025706607321777</v>
      </c>
      <c r="ZS10">
        <v>6.050724828076814</v>
      </c>
      <c r="ZT10">
        <v>0.005007290957981985</v>
      </c>
      <c r="ZU10">
        <v>5.509862443481907</v>
      </c>
      <c r="ZV10">
        <v>8.512107106730083</v>
      </c>
      <c r="ZW10">
        <v>4.030810478168284E-05</v>
      </c>
      <c r="ZX10">
        <v>-2.193957115544647</v>
      </c>
      <c r="ZY10">
        <v>0.8551793740391573</v>
      </c>
      <c r="ZZ10">
        <v>0.01931515686895459</v>
      </c>
      <c r="AAA10">
        <v>-0.1539354904808429</v>
      </c>
      <c r="AAB10">
        <v>2.83051099086529</v>
      </c>
      <c r="AAC10">
        <v>0.001935295540129649</v>
      </c>
      <c r="AAD10">
        <v>3.231171213746747</v>
      </c>
      <c r="AAE10">
        <v>6.212429509919771</v>
      </c>
      <c r="AAF10">
        <v>0.002810011698704874</v>
      </c>
      <c r="AAG10">
        <v>0.9666860532684838</v>
      </c>
      <c r="AAH10">
        <v>4.035492332616734</v>
      </c>
      <c r="AAI10">
        <v>0.03787443262199508</v>
      </c>
      <c r="AAJ10">
        <v>2.770245487781516</v>
      </c>
      <c r="AAK10">
        <v>5.737111876478483</v>
      </c>
      <c r="AAL10">
        <v>0.008782689583843541</v>
      </c>
      <c r="AAM10">
        <v>-7.67787164802508</v>
      </c>
      <c r="AAN10">
        <v>-4.644889413001067</v>
      </c>
      <c r="AAO10">
        <v>0.008702622617433948</v>
      </c>
      <c r="AAP10">
        <v>-6.056050941604205</v>
      </c>
      <c r="AAQ10">
        <v>-3.164336904891662</v>
      </c>
      <c r="AAR10">
        <v>0.0938067987607389</v>
      </c>
      <c r="AAS10">
        <v>6.927420355044043</v>
      </c>
      <c r="AAT10">
        <v>9.925676085873839</v>
      </c>
      <c r="AAU10">
        <v>2.433979950498962E-05</v>
      </c>
      <c r="AAV10">
        <v>-0.03922852749414496</v>
      </c>
      <c r="AAW10">
        <v>2.988544471003345</v>
      </c>
      <c r="AAX10">
        <v>0.006170715564332525</v>
      </c>
      <c r="AAY10">
        <v>-7.481303825291403</v>
      </c>
      <c r="AAZ10">
        <v>-4.465019526037644</v>
      </c>
      <c r="ABA10">
        <v>0.002121427217487884</v>
      </c>
      <c r="ABB10">
        <v>-6.974517349774299</v>
      </c>
      <c r="ABC10">
        <v>-4.029716260606069</v>
      </c>
      <c r="ABD10">
        <v>0.02437535805610944</v>
      </c>
      <c r="ABE10">
        <v>-0.3107556157589815</v>
      </c>
      <c r="ABF10">
        <v>2.718462795004243</v>
      </c>
      <c r="ABG10">
        <v>0.006829724220227904</v>
      </c>
      <c r="ABH10">
        <v>-2.078300847110182</v>
      </c>
      <c r="ABI10">
        <v>0.9406204801734073</v>
      </c>
      <c r="ABJ10">
        <v>0.002864133009381474</v>
      </c>
      <c r="ABK10">
        <v>2.542293091518948</v>
      </c>
      <c r="ABL10">
        <v>5.547468045689817</v>
      </c>
      <c r="ABM10">
        <v>0.0002142412053647369</v>
      </c>
      <c r="ABN10">
        <v>-4.01894804581083</v>
      </c>
      <c r="ABO10">
        <v>-1.034380183421362</v>
      </c>
      <c r="ABP10">
        <v>0.001905206969843163</v>
      </c>
      <c r="ABQ10">
        <v>5.307874494682037</v>
      </c>
      <c r="ABR10">
        <v>8.281994504463649</v>
      </c>
      <c r="ABS10">
        <v>0.005358191149630843</v>
      </c>
      <c r="ABT10">
        <v>3.186846988256156</v>
      </c>
      <c r="ABU10">
        <v>6.193677371590142</v>
      </c>
      <c r="ABV10">
        <v>0.000373233091913574</v>
      </c>
      <c r="ABW10">
        <v>-0.6964903850538162</v>
      </c>
      <c r="ABX10">
        <v>2.258592592609263</v>
      </c>
      <c r="ABY10">
        <v>0.01614031116492342</v>
      </c>
      <c r="ABZ10">
        <v>-4.542085130757513</v>
      </c>
      <c r="ACA10">
        <v>-1.641833361574522</v>
      </c>
      <c r="ACB10">
        <v>0.07959767640898786</v>
      </c>
      <c r="ACC10">
        <v>0.5756336077123354</v>
      </c>
      <c r="ACD10">
        <v>3.589816296003751</v>
      </c>
      <c r="ACE10">
        <v>0.001609189177371698</v>
      </c>
      <c r="ACF10">
        <v>-7.164570118356636</v>
      </c>
      <c r="ACG10">
        <v>-4.129979762285542</v>
      </c>
      <c r="ACH10">
        <v>0.009571941865000592</v>
      </c>
      <c r="ACI10">
        <v>-5.506879105191528</v>
      </c>
      <c r="ACJ10">
        <v>-2.505212191724428</v>
      </c>
      <c r="ACK10">
        <v>2.222880405440409E-05</v>
      </c>
      <c r="ACO10">
        <v>-7.705543027132519</v>
      </c>
      <c r="ACP10">
        <v>-4.632564566286749</v>
      </c>
      <c r="ACQ10">
        <v>0.04260684597934013</v>
      </c>
      <c r="ACR10">
        <v>-6.902377962366221</v>
      </c>
      <c r="ACS10">
        <v>-3.914375300800672</v>
      </c>
      <c r="ACT10">
        <v>0.001151489036086073</v>
      </c>
      <c r="ACU10">
        <v>0.7804124077876349</v>
      </c>
      <c r="ACV10">
        <v>3.760425311154093</v>
      </c>
      <c r="ACW10">
        <v>0.003195872254708379</v>
      </c>
      <c r="ACX10">
        <v>-8.230645795158537</v>
      </c>
      <c r="ACY10">
        <v>-5.108360695294733</v>
      </c>
      <c r="ACZ10">
        <v>0.1196291651896043</v>
      </c>
      <c r="ADA10">
        <v>-2.850764663287018</v>
      </c>
      <c r="ADB10">
        <v>0.1544529366536268</v>
      </c>
      <c r="ADC10">
        <v>0.0002177867931249284</v>
      </c>
      <c r="ADD10">
        <v>-6.571903859934382</v>
      </c>
      <c r="ADE10">
        <v>-3.621789507073915</v>
      </c>
      <c r="ADF10">
        <v>0.01990862232424018</v>
      </c>
      <c r="ADG10">
        <v>-8.56743399080494</v>
      </c>
      <c r="ADH10">
        <v>-5.539305315814173</v>
      </c>
      <c r="ADI10">
        <v>0.006329778853889602</v>
      </c>
      <c r="ADJ10">
        <v>-8.174845980164628</v>
      </c>
      <c r="ADK10">
        <v>-5.110458588453163</v>
      </c>
      <c r="ADL10">
        <v>0.03316588969124507</v>
      </c>
      <c r="ADM10">
        <v>3.007218034144557</v>
      </c>
      <c r="ADN10">
        <v>6.065500980418943</v>
      </c>
      <c r="ADO10">
        <v>0.02717521461138301</v>
      </c>
      <c r="ADP10">
        <v>-7.462431791826056</v>
      </c>
      <c r="ADQ10">
        <v>-4.644259272775296</v>
      </c>
      <c r="ADR10">
        <v>0.2644898626267691</v>
      </c>
      <c r="ADS10">
        <v>6.40070304510539</v>
      </c>
      <c r="ADT10">
        <v>9.447370292138354</v>
      </c>
      <c r="ADU10">
        <v>0.01742265556508557</v>
      </c>
      <c r="ADY10">
        <v>8.835671766757164</v>
      </c>
      <c r="ADZ10">
        <v>11.92673086591026</v>
      </c>
      <c r="AEA10">
        <v>0.06633407630858948</v>
      </c>
      <c r="AEB10">
        <v>-3.831267128942387</v>
      </c>
      <c r="AEC10">
        <v>-0.8265879126513205</v>
      </c>
      <c r="AED10">
        <v>0.0001751605207887062</v>
      </c>
      <c r="AEE10">
        <v>-6.902037532015823</v>
      </c>
      <c r="AEF10">
        <v>-4.440200914742714</v>
      </c>
      <c r="AEG10">
        <v>2.316958612064394</v>
      </c>
      <c r="AEH10">
        <v>-4.298831123141472</v>
      </c>
      <c r="AEI10">
        <v>-1.00303656039228</v>
      </c>
      <c r="AEJ10">
        <v>0.6999553868158876</v>
      </c>
      <c r="AEK10">
        <v>1.510638934508579</v>
      </c>
      <c r="AEL10">
        <v>4.579559212381699</v>
      </c>
      <c r="AEM10">
        <v>0.0380000376168655</v>
      </c>
      <c r="AEQ10">
        <v>-6.841061823194163</v>
      </c>
      <c r="AER10">
        <v>-3.794175522847535</v>
      </c>
      <c r="AES10">
        <v>0.01758660128155384</v>
      </c>
      <c r="AET10">
        <v>-8.578091706282956</v>
      </c>
      <c r="AEU10">
        <v>-5.542622419371765</v>
      </c>
      <c r="AEV10">
        <v>0.01006456251190746</v>
      </c>
      <c r="AEZ10">
        <v>-7.697406593269113</v>
      </c>
      <c r="AFA10">
        <v>-4.668734920101985</v>
      </c>
      <c r="AFB10">
        <v>0.006576518737621035</v>
      </c>
      <c r="AFC10">
        <v>-6.991996059924415</v>
      </c>
      <c r="AFD10">
        <v>-3.986822538332274</v>
      </c>
      <c r="AFE10">
        <v>0.0002141226053148038</v>
      </c>
      <c r="AFF10">
        <v>4.553263360891763</v>
      </c>
      <c r="AFG10">
        <v>7.613000158176807</v>
      </c>
      <c r="AFH10">
        <v>0.02854787959899573</v>
      </c>
      <c r="AFI10">
        <v>0.4445029590054069</v>
      </c>
      <c r="AFJ10">
        <v>3.371700597483168</v>
      </c>
      <c r="AFK10">
        <v>0.04240147074571785</v>
      </c>
      <c r="AFL10">
        <v>0.6240810174430016</v>
      </c>
      <c r="AFM10">
        <v>3.625360130442116</v>
      </c>
      <c r="AFN10">
        <v>1.308904051603489E-05</v>
      </c>
      <c r="AFO10">
        <v>-3.566976003096</v>
      </c>
      <c r="AFP10">
        <v>-0.5956629327461851</v>
      </c>
      <c r="AFQ10">
        <v>0.006583519462037429</v>
      </c>
      <c r="AFR10">
        <v>1.244152210132438</v>
      </c>
      <c r="AFS10">
        <v>4.240355704818368</v>
      </c>
      <c r="AFT10">
        <v>0.0001153076207980703</v>
      </c>
      <c r="AFU10">
        <v>-3.989223258079642</v>
      </c>
      <c r="AFV10">
        <v>-0.9763028972591804</v>
      </c>
      <c r="AFW10">
        <v>0.001335485789847389</v>
      </c>
      <c r="AFX10">
        <v>-6.958496671085912</v>
      </c>
      <c r="AFY10">
        <v>-3.897219505405017</v>
      </c>
      <c r="AFZ10">
        <v>0.03003912827107109</v>
      </c>
      <c r="AGA10">
        <v>-6.038861468580838</v>
      </c>
      <c r="AGB10">
        <v>-3.023110767710762</v>
      </c>
      <c r="AGC10">
        <v>0.001984676623188991</v>
      </c>
      <c r="AGD10">
        <v>-2.753771056833555</v>
      </c>
      <c r="AGE10">
        <v>0.2568087543804472</v>
      </c>
      <c r="AGF10">
        <v>0.0008954592425913947</v>
      </c>
      <c r="AGG10">
        <v>1.486755799311196</v>
      </c>
      <c r="AGH10">
        <v>4.505249414095729</v>
      </c>
      <c r="AGI10">
        <v>0.002736110302389823</v>
      </c>
      <c r="AGJ10">
        <v>-2.327975570468478</v>
      </c>
      <c r="AGK10">
        <v>0.6872636721137102</v>
      </c>
      <c r="AGL10">
        <v>0.001857876115830259</v>
      </c>
      <c r="AGM10">
        <v>6.561309291889406</v>
      </c>
      <c r="AGN10">
        <v>9.556164988874363</v>
      </c>
      <c r="AGO10">
        <v>0.0002117108280846335</v>
      </c>
      <c r="AGP10">
        <v>4.026089088144492</v>
      </c>
      <c r="AGQ10">
        <v>6.985613583196286</v>
      </c>
      <c r="AGR10">
        <v>0.01310613200649781</v>
      </c>
      <c r="AGS10">
        <v>-5.319363526290541</v>
      </c>
      <c r="AGT10">
        <v>-2.321670643431816</v>
      </c>
      <c r="AGU10">
        <v>4.25823160285344E-05</v>
      </c>
      <c r="AGV10">
        <v>5.758599918552165</v>
      </c>
      <c r="AGW10">
        <v>8.693421331085727</v>
      </c>
      <c r="AGX10">
        <v>0.03398598611296146</v>
      </c>
      <c r="AGY10">
        <v>-2.282575709978106</v>
      </c>
      <c r="AGZ10">
        <v>0.6950984356080474</v>
      </c>
      <c r="AHA10">
        <v>0.00398755020246623</v>
      </c>
      <c r="AHB10">
        <v>0.5623659821948012</v>
      </c>
      <c r="AHC10">
        <v>3.557925116854164</v>
      </c>
      <c r="AHD10">
        <v>0.0001577702797893782</v>
      </c>
      <c r="AHE10">
        <v>5.031990782262833</v>
      </c>
      <c r="AHF10">
        <v>8.071643800556171</v>
      </c>
      <c r="AHG10">
        <v>0.01257889487817432</v>
      </c>
      <c r="AHK10">
        <v>-5.926296804264384</v>
      </c>
      <c r="AHL10">
        <v>-2.925485676633753</v>
      </c>
      <c r="AHM10">
        <v>5.263424265379625E-06</v>
      </c>
      <c r="AHN10">
        <v>-7.44070837772817</v>
      </c>
      <c r="AHO10">
        <v>-4.37858554678278</v>
      </c>
      <c r="AHP10">
        <v>0.03087396899735544</v>
      </c>
      <c r="AHQ10">
        <v>2.841975710071563</v>
      </c>
      <c r="AHR10">
        <v>5.844361015488315</v>
      </c>
      <c r="AHS10">
        <v>4.551745544946491E-05</v>
      </c>
      <c r="AHT10">
        <v>0.4830931088155155</v>
      </c>
      <c r="AHU10">
        <v>3.529187589757009</v>
      </c>
      <c r="AHV10">
        <v>0.01699760938612557</v>
      </c>
      <c r="AHW10">
        <v>-2.204686934979813</v>
      </c>
      <c r="AHX10">
        <v>0.8923345863300276</v>
      </c>
      <c r="AHY10">
        <v>0.07530540477820725</v>
      </c>
      <c r="AHZ10">
        <v>0.2791711507226253</v>
      </c>
      <c r="AIA10">
        <v>3.314318941023382</v>
      </c>
      <c r="AIB10">
        <v>0.009882937304207459</v>
      </c>
      <c r="AIC10">
        <v>-7.343036845688563</v>
      </c>
      <c r="AID10">
        <v>-4.315348013841732</v>
      </c>
      <c r="AIE10">
        <v>0.006133371272337013</v>
      </c>
      <c r="AIF10">
        <v>6.135398036547371</v>
      </c>
      <c r="AIG10">
        <v>9.213190622373441</v>
      </c>
      <c r="AIH10">
        <v>0.04841349127605168</v>
      </c>
      <c r="AII10">
        <v>-8.791209534253372</v>
      </c>
      <c r="AIJ10">
        <v>-5.670262632838972</v>
      </c>
      <c r="AIK10">
        <v>0.1170252236939585</v>
      </c>
      <c r="AIL10">
        <v>0.07909758165969882</v>
      </c>
      <c r="AIM10">
        <v>3.098604347717433</v>
      </c>
      <c r="AIN10">
        <v>0.003044111376249425</v>
      </c>
      <c r="AIO10">
        <v>5.849047901707653</v>
      </c>
      <c r="AIP10">
        <v>8.883162518159967</v>
      </c>
      <c r="AIQ10">
        <v>0.009310456445507856</v>
      </c>
      <c r="AIR10">
        <v>-0.8220315279379583</v>
      </c>
      <c r="AIS10">
        <v>2.160413839521815</v>
      </c>
      <c r="AIT10">
        <v>0.002465320988979155</v>
      </c>
      <c r="AIU10">
        <v>-1.931432607827965</v>
      </c>
      <c r="AIV10">
        <v>1.043932143231605</v>
      </c>
      <c r="AIW10">
        <v>0.004855163922855663</v>
      </c>
      <c r="AIX10">
        <v>1.868680821218273</v>
      </c>
      <c r="AIY10">
        <v>4.824147865054403</v>
      </c>
      <c r="AIZ10">
        <v>0.01586547347754509</v>
      </c>
      <c r="AJA10">
        <v>-3.166011189516377</v>
      </c>
      <c r="AJB10">
        <v>-0.2414076931939012</v>
      </c>
      <c r="AJC10">
        <v>0.04547706213435877</v>
      </c>
      <c r="AJD10">
        <v>4.502368202362494</v>
      </c>
      <c r="AJE10">
        <v>7.530396104278699</v>
      </c>
      <c r="AJF10">
        <v>0.006284506286595099</v>
      </c>
      <c r="AJG10">
        <v>-9.222248451152142</v>
      </c>
      <c r="AJH10">
        <v>-6.358298053697763</v>
      </c>
      <c r="AJI10">
        <v>0.1480759548225721</v>
      </c>
      <c r="AJM10">
        <v>-6.791367076654825</v>
      </c>
      <c r="AJN10">
        <v>-3.792846313850226</v>
      </c>
      <c r="AJO10">
        <v>1.75051414420703E-05</v>
      </c>
      <c r="AJP10">
        <v>-0.6409912341311382</v>
      </c>
      <c r="AJQ10">
        <v>2.36246624040212</v>
      </c>
      <c r="AJR10">
        <v>9.563304118502459E-05</v>
      </c>
      <c r="AJS10">
        <v>-10.40009721940835</v>
      </c>
      <c r="AJT10">
        <v>-7.341390221168925</v>
      </c>
      <c r="AJU10">
        <v>0.02757209313826938</v>
      </c>
      <c r="AJV10">
        <v>-5.533340285160607</v>
      </c>
      <c r="AJW10">
        <v>-2.529897557790051</v>
      </c>
      <c r="AJX10">
        <v>9.481897398382534E-05</v>
      </c>
      <c r="AJY10">
        <v>-8.792138444568188</v>
      </c>
      <c r="AJZ10">
        <v>-5.758585144310657</v>
      </c>
      <c r="AKA10">
        <v>0.009006591665376361</v>
      </c>
      <c r="AKB10">
        <v>-0.6799443854490698</v>
      </c>
      <c r="AKC10">
        <v>2.363915349487558</v>
      </c>
      <c r="AKD10">
        <v>0.01538941078968973</v>
      </c>
      <c r="AKE10">
        <v>-6.08688275263658</v>
      </c>
      <c r="AKF10">
        <v>-3.089044012294586</v>
      </c>
      <c r="AKG10">
        <v>3.736834647460362E-05</v>
      </c>
      <c r="AKH10">
        <v>-5.173892016023173</v>
      </c>
      <c r="AKI10">
        <v>-2.078571724372454</v>
      </c>
      <c r="AKJ10">
        <v>0.07268766400302468</v>
      </c>
      <c r="AKK10">
        <v>-4.658154168427139</v>
      </c>
      <c r="AKL10">
        <v>-1.48017653112967</v>
      </c>
      <c r="AKM10">
        <v>0.2534083150239175</v>
      </c>
      <c r="AKN10">
        <v>6.945233208853503</v>
      </c>
      <c r="AKO10">
        <v>10.29766914291864</v>
      </c>
      <c r="AKP10">
        <v>0.9936887009629001</v>
      </c>
      <c r="AKQ10">
        <v>0.7590735095827787</v>
      </c>
      <c r="AKR10">
        <v>3.696263939567256</v>
      </c>
      <c r="AKS10">
        <v>0.03156033668427854</v>
      </c>
      <c r="AKT10">
        <v>-7.997824234484299</v>
      </c>
      <c r="AKU10">
        <v>-5.024364111470487</v>
      </c>
      <c r="AKV10">
        <v>0.005634920563536018</v>
      </c>
      <c r="AKW10">
        <v>-7.274964388541504</v>
      </c>
      <c r="AKX10">
        <v>-4.181783283647832</v>
      </c>
      <c r="AKY10">
        <v>0.06946174647364392</v>
      </c>
      <c r="AKZ10">
        <v>4.471590605959596</v>
      </c>
      <c r="ALA10">
        <v>7.469442453466368</v>
      </c>
      <c r="ALB10">
        <v>3.691647307328863E-05</v>
      </c>
      <c r="ALC10">
        <v>8.624625100888087</v>
      </c>
      <c r="ALD10">
        <v>11.68447863578348</v>
      </c>
      <c r="ALE10">
        <v>0.0286595651157882</v>
      </c>
      <c r="ALF10">
        <v>-6.480496705016903</v>
      </c>
      <c r="ALG10">
        <v>-3.292004933271238</v>
      </c>
      <c r="ALH10">
        <v>0.2842331841265593</v>
      </c>
      <c r="ALI10">
        <v>3.544308916369465</v>
      </c>
      <c r="ALJ10">
        <v>6.624505642461635</v>
      </c>
      <c r="ALK10">
        <v>0.05145211900722074</v>
      </c>
      <c r="ALL10">
        <v>-1.681797710733635</v>
      </c>
      <c r="ALM10">
        <v>1.337085473194696</v>
      </c>
      <c r="ALN10">
        <v>0.002852597082169155</v>
      </c>
      <c r="ALO10">
        <v>6.417948224882792</v>
      </c>
      <c r="ALP10">
        <v>9.493918529048589</v>
      </c>
      <c r="ALQ10">
        <v>0.046171896920349</v>
      </c>
      <c r="ALR10">
        <v>-2.107773606434043</v>
      </c>
      <c r="ALS10">
        <v>0.9346266316201657</v>
      </c>
      <c r="ALT10">
        <v>0.01438224149642875</v>
      </c>
      <c r="ALU10">
        <v>-3.3777051051773</v>
      </c>
      <c r="ALV10">
        <v>-0.3820330887005586</v>
      </c>
      <c r="ALW10">
        <v>0.0001498515310207976</v>
      </c>
      <c r="ALX10">
        <v>-6.656547886313985</v>
      </c>
      <c r="ALY10">
        <v>-3.672484274360845</v>
      </c>
      <c r="ALZ10">
        <v>0.002031747711841027</v>
      </c>
      <c r="AMA10">
        <v>2.244646708784609</v>
      </c>
      <c r="AMB10">
        <v>5.34382995183165</v>
      </c>
      <c r="AMC10">
        <v>0.07869852561062825</v>
      </c>
      <c r="AMD10">
        <v>-1.820880709748208</v>
      </c>
      <c r="AME10">
        <v>1.202039729943385</v>
      </c>
      <c r="AMF10">
        <v>0.004202772445247764</v>
      </c>
      <c r="AMG10">
        <v>3.192829340634328</v>
      </c>
      <c r="AMH10">
        <v>6.242267195306577</v>
      </c>
      <c r="AMI10">
        <v>0.01955281179675506</v>
      </c>
      <c r="AMJ10">
        <v>0.8655469937599638</v>
      </c>
      <c r="AMK10">
        <v>3.886662257473821</v>
      </c>
      <c r="AML10">
        <v>0.003566834893645798</v>
      </c>
      <c r="AMM10">
        <v>-8.989578175519812</v>
      </c>
      <c r="AMN10">
        <v>-5.921744671114205</v>
      </c>
      <c r="AMO10">
        <v>0.03681107455956437</v>
      </c>
      <c r="AMP10">
        <v>3.379233451408216</v>
      </c>
      <c r="AMQ10">
        <v>6.360614620259992</v>
      </c>
      <c r="AMR10">
        <v>0.002773286986608624</v>
      </c>
      <c r="AMS10">
        <v>-0.7432137036925446</v>
      </c>
      <c r="AMT10">
        <v>2.214567367527496</v>
      </c>
      <c r="AMU10">
        <v>0.01425950357861817</v>
      </c>
      <c r="AMV10">
        <v>1.265647248401174</v>
      </c>
      <c r="AMW10">
        <v>4.383750679173542</v>
      </c>
      <c r="AMX10">
        <v>0.1115873628816283</v>
      </c>
      <c r="AMY10">
        <v>-10.36233362670883</v>
      </c>
      <c r="AMZ10">
        <v>-7.253624639142752</v>
      </c>
      <c r="ANA10">
        <v>0.0945411518211364</v>
      </c>
      <c r="ANB10">
        <v>1.633148928612396</v>
      </c>
      <c r="ANC10">
        <v>4.627770954351233</v>
      </c>
      <c r="AND10">
        <v>0.0002313808572298574</v>
      </c>
      <c r="ANE10">
        <v>3.468971213796124</v>
      </c>
      <c r="ANF10">
        <v>6.474901800359909</v>
      </c>
      <c r="ANG10">
        <v>0.0002813748559243648</v>
      </c>
      <c r="ANH10">
        <v>0.6464968780605364</v>
      </c>
      <c r="ANI10">
        <v>3.634103065793259</v>
      </c>
      <c r="ANJ10">
        <v>0.001228852660132109</v>
      </c>
      <c r="ANK10">
        <v>-2.851262683087126</v>
      </c>
      <c r="ANL10">
        <v>0.1089333813755656</v>
      </c>
      <c r="ANM10">
        <v>0.01267482627406571</v>
      </c>
      <c r="ANN10">
        <v>-8.010881733926007</v>
      </c>
      <c r="ANO10">
        <v>-5.030828338632494</v>
      </c>
      <c r="ANP10">
        <v>0.003182936314534693</v>
      </c>
      <c r="ANQ10">
        <v>7.545888246544589</v>
      </c>
      <c r="ANR10">
        <v>10.52196366891297</v>
      </c>
      <c r="ANS10">
        <v>0.004579083318809908</v>
      </c>
      <c r="ANT10">
        <v>-8.731196911219504</v>
      </c>
      <c r="ANU10">
        <v>-5.748894779732098</v>
      </c>
      <c r="ANV10">
        <v>0.002505716399112632</v>
      </c>
      <c r="ANW10">
        <v>5.014871280813498</v>
      </c>
      <c r="ANX10">
        <v>7.843125020712319</v>
      </c>
      <c r="ANY10">
        <v>0.2359742228699358</v>
      </c>
      <c r="ANZ10">
        <v>-4.28808117963491</v>
      </c>
      <c r="AOA10">
        <v>-1.307966751987043</v>
      </c>
      <c r="AOB10">
        <v>0.003163487902175386</v>
      </c>
      <c r="AOC10">
        <v>-9.228845097372886</v>
      </c>
      <c r="AOD10">
        <v>-6.056634619140508</v>
      </c>
      <c r="AOE10">
        <v>0.2372515905041969</v>
      </c>
      <c r="AOF10">
        <v>-0.1788272191010953</v>
      </c>
      <c r="AOG10">
        <v>2.873502429058609</v>
      </c>
      <c r="AOH10">
        <v>0.02190713661214728</v>
      </c>
      <c r="AOI10">
        <v>-5.00081728948528</v>
      </c>
      <c r="AOJ10">
        <v>-2.008302273080693</v>
      </c>
      <c r="AOK10">
        <v>0.0004481998353888068</v>
      </c>
      <c r="AOL10">
        <v>0.4959718203028303</v>
      </c>
      <c r="AOM10">
        <v>3.505994810249799</v>
      </c>
      <c r="AON10">
        <v>0.0008036826198161972</v>
      </c>
      <c r="AOO10">
        <v>-4.290035984563522</v>
      </c>
      <c r="AOP10">
        <v>-1.442638057271988</v>
      </c>
      <c r="AOQ10">
        <v>0.1862991407593591</v>
      </c>
      <c r="AOR10">
        <v>2.886121516339311</v>
      </c>
      <c r="AOS10">
        <v>5.844463662417025</v>
      </c>
      <c r="AOT10">
        <v>0.01388301434728478</v>
      </c>
      <c r="AOU10">
        <v>-6.993628890837035</v>
      </c>
      <c r="AOV10">
        <v>-4.377199602449259</v>
      </c>
      <c r="AOW10">
        <v>1.177011926453658</v>
      </c>
      <c r="AOX10">
        <v>-4.499301072198096</v>
      </c>
      <c r="AOY10">
        <v>-1.596109012525657</v>
      </c>
      <c r="AOZ10">
        <v>0.07497421848371588</v>
      </c>
      <c r="APA10">
        <v>6.062418985209785</v>
      </c>
      <c r="APB10">
        <v>9.191556213896451</v>
      </c>
      <c r="APC10">
        <v>0.1334113906629784</v>
      </c>
      <c r="APD10">
        <v>5.161419555559849</v>
      </c>
      <c r="APE10">
        <v>8.241259175142345</v>
      </c>
      <c r="APF10">
        <v>0.05099491884062054</v>
      </c>
      <c r="APG10">
        <v>-8.780270016267336</v>
      </c>
      <c r="APH10">
        <v>-5.788332458233326</v>
      </c>
      <c r="API10">
        <v>0.0005200237636397449</v>
      </c>
      <c r="APJ10">
        <v>-0.8398112166027872</v>
      </c>
      <c r="APK10">
        <v>2.149354148991796</v>
      </c>
      <c r="APL10">
        <v>0.0009391144215922295</v>
      </c>
      <c r="APM10">
        <v>2.445548120764927</v>
      </c>
      <c r="APN10">
        <v>5.501266257222327</v>
      </c>
      <c r="APO10">
        <v>0.02483608584228415</v>
      </c>
      <c r="APP10">
        <v>3.662759628884338</v>
      </c>
      <c r="APQ10">
        <v>6.65654067527932</v>
      </c>
      <c r="APR10">
        <v>0.0003094030715309428</v>
      </c>
      <c r="APS10">
        <v>3.016351795566124</v>
      </c>
      <c r="APT10">
        <v>6.040477297840471</v>
      </c>
      <c r="APU10">
        <v>0.004656318879915904</v>
      </c>
      <c r="APV10">
        <v>-11.12518533849437</v>
      </c>
      <c r="APW10">
        <v>-8.284607539073559</v>
      </c>
      <c r="APX10">
        <v>0.2033235043000916</v>
      </c>
      <c r="APY10">
        <v>1.19270222928022</v>
      </c>
      <c r="APZ10">
        <v>4.227039515654657</v>
      </c>
      <c r="AQA10">
        <v>0.00943239388448096</v>
      </c>
      <c r="AQB10">
        <v>-1.825264112829348</v>
      </c>
      <c r="AQC10">
        <v>1.181887790897334</v>
      </c>
      <c r="AQD10">
        <v>0.0004091978153258556</v>
      </c>
      <c r="AQE10">
        <v>-9.826078101494538</v>
      </c>
      <c r="AQF10">
        <v>-7.22374818911435</v>
      </c>
      <c r="AQG10">
        <v>1.265131988700389</v>
      </c>
      <c r="AQH10">
        <v>-1.906241698352717</v>
      </c>
      <c r="AQI10">
        <v>0.9201029274533294</v>
      </c>
      <c r="AQJ10">
        <v>0.2412495118915379</v>
      </c>
      <c r="AQK10">
        <v>-8.956259565781586</v>
      </c>
      <c r="AQL10">
        <v>-5.923364953781823</v>
      </c>
      <c r="AQM10">
        <v>0.008656443988919885</v>
      </c>
      <c r="AQN10">
        <v>6.678638200864243</v>
      </c>
      <c r="AQO10">
        <v>9.53790820670844</v>
      </c>
      <c r="AQP10">
        <v>0.1584394500407375</v>
      </c>
      <c r="AQQ10">
        <v>6.199544570050075</v>
      </c>
      <c r="AQR10">
        <v>9.196518672239545</v>
      </c>
      <c r="AQS10">
        <v>7.324846047816082E-05</v>
      </c>
      <c r="AQT10">
        <v>4.020166698518313</v>
      </c>
      <c r="AQU10">
        <v>7.01518922277204</v>
      </c>
      <c r="AQV10">
        <v>0.0001982021184378741</v>
      </c>
      <c r="AQW10">
        <v>12.67968129059692</v>
      </c>
      <c r="AQX10">
        <v>15.58580513329546</v>
      </c>
      <c r="AQY10">
        <v>0.07050186327750858</v>
      </c>
      <c r="AQZ10">
        <v>-5.643325102752176</v>
      </c>
      <c r="ARA10">
        <v>-2.666689091621937</v>
      </c>
      <c r="ARB10">
        <v>0.004367007807250855</v>
      </c>
      <c r="ARC10">
        <v>3.182423967503389</v>
      </c>
      <c r="ARD10">
        <v>6.191509438219381</v>
      </c>
      <c r="ARE10">
        <v>0.0006603662250491491</v>
      </c>
      <c r="ARF10">
        <v>-6.123291749381393</v>
      </c>
      <c r="ARG10">
        <v>-3.238559312607005</v>
      </c>
      <c r="ARH10">
        <v>0.1062928890557648</v>
      </c>
      <c r="ARI10">
        <v>-1.999585464878504</v>
      </c>
      <c r="ARJ10">
        <v>0.9866503276513269</v>
      </c>
      <c r="ARK10">
        <v>0.001515627258254883</v>
      </c>
      <c r="ARL10">
        <v>-3.536162988362484</v>
      </c>
      <c r="ARM10">
        <v>-0.5273961403220548</v>
      </c>
      <c r="ARN10">
        <v>0.0006148609965118587</v>
      </c>
      <c r="ARO10">
        <v>-8.605985229668716</v>
      </c>
      <c r="ARP10">
        <v>-5.456150091342669</v>
      </c>
      <c r="ARQ10">
        <v>0.1796045494174872</v>
      </c>
      <c r="ARR10">
        <v>-4.018024639818313</v>
      </c>
      <c r="ARS10">
        <v>-1.007271673044754</v>
      </c>
      <c r="ART10">
        <v>0.0009250103554659719</v>
      </c>
      <c r="ARU10">
        <v>3.875727972795977</v>
      </c>
      <c r="ARV10">
        <v>6.90077893072576</v>
      </c>
      <c r="ARW10">
        <v>0.005020403945598001</v>
      </c>
      <c r="ARX10">
        <v>-2.986201780280726</v>
      </c>
      <c r="ARY10">
        <v>-0.0007927310585726932</v>
      </c>
      <c r="ARZ10">
        <v>0.00170316675681238</v>
      </c>
      <c r="ASA10">
        <v>5.618382150107468</v>
      </c>
      <c r="ASB10">
        <v>8.61454574266391</v>
      </c>
      <c r="ASC10">
        <v>0.0001177441765838814</v>
      </c>
      <c r="ASD10">
        <v>1.028438464509682</v>
      </c>
      <c r="ASE10">
        <v>4.168410185138566</v>
      </c>
      <c r="ASF10">
        <v>0.1567366606064822</v>
      </c>
      <c r="ASG10">
        <v>-8.347661482425707</v>
      </c>
      <c r="ASH10">
        <v>-5.263502559382734</v>
      </c>
      <c r="ASI10">
        <v>0.05666179462202458</v>
      </c>
      <c r="ASJ10">
        <v>0.1695305262158944</v>
      </c>
      <c r="ASK10">
        <v>3.16440156073574</v>
      </c>
      <c r="ASL10">
        <v>0.0002104502951728964</v>
      </c>
      <c r="ASM10">
        <v>0.3186430135155582</v>
      </c>
      <c r="ASN10">
        <v>3.348239032262233</v>
      </c>
      <c r="ASO10">
        <v>0.007007394605228331</v>
      </c>
      <c r="ASP10">
        <v>-0.5979990285792328</v>
      </c>
      <c r="ASQ10">
        <v>2.415715537534763</v>
      </c>
      <c r="ASR10">
        <v>0.001504714589561221</v>
      </c>
      <c r="ASS10">
        <v>0.3801061021915753</v>
      </c>
      <c r="AST10">
        <v>3.424481681492483</v>
      </c>
      <c r="ASU10">
        <v>0.01575353630632953</v>
      </c>
      <c r="ASV10">
        <v>2.768810469070646</v>
      </c>
      <c r="ASW10">
        <v>5.748771597406454</v>
      </c>
      <c r="ASX10">
        <v>0.003212451020591636</v>
      </c>
      <c r="ASY10">
        <v>-4.181758709808941</v>
      </c>
      <c r="ASZ10">
        <v>-0.9168337446306167</v>
      </c>
      <c r="ATA10">
        <v>0.5614818973978899</v>
      </c>
      <c r="ATB10">
        <v>-5.631584432042178</v>
      </c>
      <c r="ATC10">
        <v>-2.698482129983293</v>
      </c>
      <c r="ATD10">
        <v>0.03580241591856542</v>
      </c>
      <c r="ATE10">
        <v>-3.424814126436813</v>
      </c>
      <c r="ATF10">
        <v>-0.4165366420419407</v>
      </c>
      <c r="ATG10">
        <v>0.000548133983258836</v>
      </c>
      <c r="ATH10">
        <v>-2.790120074885561</v>
      </c>
      <c r="ATI10">
        <v>0.2441289913597225</v>
      </c>
      <c r="ATJ10">
        <v>0.009383988309390516</v>
      </c>
      <c r="ATK10">
        <v>-6.562756398185311</v>
      </c>
      <c r="ATL10">
        <v>-3.675856834374706</v>
      </c>
      <c r="ATM10">
        <v>0.1023336693298513</v>
      </c>
      <c r="ATN10">
        <v>-1.706729438017486</v>
      </c>
      <c r="ATO10">
        <v>1.311739491588932</v>
      </c>
      <c r="ATP10">
        <v>0.002728810886454585</v>
      </c>
      <c r="ATQ10">
        <v>3.936262823343423</v>
      </c>
      <c r="ATR10">
        <v>6.866591116073333</v>
      </c>
      <c r="ATS10">
        <v>0.03883317435143299</v>
      </c>
      <c r="ATT10">
        <v>4.747363077332525</v>
      </c>
      <c r="ATU10">
        <v>7.735543047368257</v>
      </c>
      <c r="ATV10">
        <v>0.001117704866849654</v>
      </c>
      <c r="ATW10">
        <v>-10.3243538725117</v>
      </c>
      <c r="ATX10">
        <v>-7.358620923456546</v>
      </c>
      <c r="ATY10">
        <v>0.009393846243651147</v>
      </c>
      <c r="ATZ10">
        <v>0.4637952181935385</v>
      </c>
      <c r="AUA10">
        <v>3.544738093555367</v>
      </c>
      <c r="AUB10">
        <v>0.05241399257472364</v>
      </c>
      <c r="AUC10">
        <v>6.860798410132461</v>
      </c>
      <c r="AUD10">
        <v>9.82524920285743</v>
      </c>
      <c r="AUE10">
        <v>0.01010996910306517</v>
      </c>
      <c r="AUF10">
        <v>-2.078454286141486</v>
      </c>
      <c r="AUG10">
        <v>0.9286813826921185</v>
      </c>
      <c r="AUH10">
        <v>0.0004073421576229845</v>
      </c>
      <c r="AUI10">
        <v>-7.327026672005198</v>
      </c>
      <c r="AUJ10">
        <v>-4.33162313536168</v>
      </c>
      <c r="AUK10">
        <v>0.0001690198030998138</v>
      </c>
      <c r="AUL10">
        <v>-10.61857385309958</v>
      </c>
      <c r="AUM10">
        <v>-7.661518769696484</v>
      </c>
      <c r="AUN10">
        <v>0.01475412689212065</v>
      </c>
      <c r="AUO10">
        <v>-5.195788791064008</v>
      </c>
      <c r="AUP10">
        <v>-2.192935794936875</v>
      </c>
      <c r="AUQ10">
        <v>6.511669521149076E-05</v>
      </c>
      <c r="AUR10">
        <v>4.908800449522001</v>
      </c>
      <c r="AUS10">
        <v>7.82903998318602</v>
      </c>
      <c r="AUT10">
        <v>0.05089385592106611</v>
      </c>
      <c r="AUU10">
        <v>5.3329049029055</v>
      </c>
      <c r="AUV10">
        <v>8.321906585543477</v>
      </c>
      <c r="AUW10">
        <v>0.0009677038783661641</v>
      </c>
      <c r="AUX10">
        <v>0.8487653816570855</v>
      </c>
      <c r="AUY10">
        <v>3.902615819879043</v>
      </c>
      <c r="AUZ10">
        <v>0.02319895757357456</v>
      </c>
      <c r="AVA10">
        <v>4.01963095559528</v>
      </c>
      <c r="AVB10">
        <v>7.20656535402504</v>
      </c>
      <c r="AVC10">
        <v>0.2795557545303681</v>
      </c>
      <c r="AVD10">
        <v>-4.099971912858901</v>
      </c>
      <c r="AVE10">
        <v>-1.096720197977936</v>
      </c>
      <c r="AVF10">
        <v>8.458919733667832E-05</v>
      </c>
      <c r="AVG10">
        <v>5.898017322014643</v>
      </c>
      <c r="AVH10">
        <v>8.885064309124004</v>
      </c>
      <c r="AVI10">
        <v>0.001342244343560341</v>
      </c>
      <c r="AVJ10">
        <v>-1.552153376998518</v>
      </c>
      <c r="AVK10">
        <v>1.449276495000244</v>
      </c>
      <c r="AVL10">
        <v>1.6356271462759E-05</v>
      </c>
      <c r="AVM10">
        <v>-8.167762558692768</v>
      </c>
      <c r="AVN10">
        <v>-5.188018173855005</v>
      </c>
      <c r="AVO10">
        <v>0.003282319564804968</v>
      </c>
      <c r="AVP10">
        <v>-5.472200284880556</v>
      </c>
      <c r="AVQ10">
        <v>-2.504827482799902</v>
      </c>
      <c r="AVR10">
        <v>0.008516272352545168</v>
      </c>
      <c r="AVS10">
        <v>0.8497924670855055</v>
      </c>
      <c r="AVT10">
        <v>3.836131319134814</v>
      </c>
      <c r="AVU10">
        <v>0.001493015706645487</v>
      </c>
      <c r="AVY10">
        <v>2.707722634612575</v>
      </c>
      <c r="AVZ10">
        <v>5.759366148075079</v>
      </c>
      <c r="AWA10">
        <v>0.02133641986201462</v>
      </c>
      <c r="AWB10">
        <v>6.80589566629989</v>
      </c>
      <c r="AWC10">
        <v>9.903449464826632</v>
      </c>
      <c r="AWD10">
        <v>0.07613394885596945</v>
      </c>
      <c r="AWE10">
        <v>-8.499092873643946</v>
      </c>
      <c r="AWF10">
        <v>-5.44889039329713</v>
      </c>
      <c r="AWG10">
        <v>0.020162312263779</v>
      </c>
      <c r="AWH10">
        <v>-2.58539516348558</v>
      </c>
      <c r="AWI10">
        <v>0.384284878234691</v>
      </c>
      <c r="AWJ10">
        <v>0.007354398960676002</v>
      </c>
      <c r="AWK10">
        <v>-2.528921606032882</v>
      </c>
      <c r="AWL10">
        <v>0.4243978063915825</v>
      </c>
      <c r="AWM10">
        <v>0.01743261805117767</v>
      </c>
      <c r="AWN10">
        <v>1.174345093115006</v>
      </c>
      <c r="AWO10">
        <v>4.136612380014864</v>
      </c>
      <c r="AWP10">
        <v>0.01139006110318138</v>
      </c>
      <c r="AWQ10">
        <v>2.06494782419202</v>
      </c>
      <c r="AWR10">
        <v>5.114967065641217</v>
      </c>
      <c r="AWS10">
        <v>0.02001539612122445</v>
      </c>
      <c r="AWT10">
        <v>-6.320495623620531</v>
      </c>
      <c r="AWU10">
        <v>-3.324064945918267</v>
      </c>
      <c r="AWV10">
        <v>0.0001019204933209606</v>
      </c>
      <c r="AWW10">
        <v>-8.087047600209523</v>
      </c>
      <c r="AWX10">
        <v>-5.079888636157319</v>
      </c>
      <c r="AWY10">
        <v>0.0004100061304059748</v>
      </c>
      <c r="AWZ10">
        <v>-0.0343484721261782</v>
      </c>
      <c r="AXA10">
        <v>2.950620772209101</v>
      </c>
      <c r="AXB10">
        <v>0.001807388926820208</v>
      </c>
      <c r="AXC10">
        <v>1.832422141808397</v>
      </c>
      <c r="AXD10">
        <v>4.999450600817937</v>
      </c>
      <c r="AXE10">
        <v>0.2231880489528136</v>
      </c>
      <c r="AXF10">
        <v>-5.631139864417065</v>
      </c>
      <c r="AXG10">
        <v>-2.618353013976431</v>
      </c>
      <c r="AXH10">
        <v>0.001308028353529065</v>
      </c>
      <c r="AXI10">
        <v>4.10028776581132</v>
      </c>
      <c r="AXJ10">
        <v>7.137315339986342</v>
      </c>
      <c r="AXK10">
        <v>0.01096832999429425</v>
      </c>
      <c r="AXL10">
        <v>-0.1879808250635953</v>
      </c>
      <c r="AXM10">
        <v>2.565837807746017</v>
      </c>
      <c r="AXN10">
        <v>0.4848421244138268</v>
      </c>
      <c r="AXO10">
        <v>1.373529740306084</v>
      </c>
      <c r="AXP10">
        <v>4.372217507326392</v>
      </c>
      <c r="AXQ10">
        <v>1.377564314391133E-05</v>
      </c>
      <c r="AXR10">
        <v>-1.118796536112172</v>
      </c>
      <c r="AXS10">
        <v>1.817660989596222</v>
      </c>
      <c r="AXT10">
        <v>0.03230116831279525</v>
      </c>
      <c r="AXU10">
        <v>-4.504092209499903</v>
      </c>
      <c r="AXV10">
        <v>-1.493327914495359</v>
      </c>
      <c r="AXW10">
        <v>0.0009269603755587901</v>
      </c>
      <c r="AXX10">
        <v>-6.892979931881341</v>
      </c>
      <c r="AXY10">
        <v>-3.891407803443029</v>
      </c>
      <c r="AXZ10">
        <v>1.977270261239193E-05</v>
      </c>
      <c r="AYA10">
        <v>0.2462131705275573</v>
      </c>
      <c r="AYB10">
        <v>3.253380514235809</v>
      </c>
      <c r="AYC10">
        <v>0.0004109665266577569</v>
      </c>
      <c r="AYD10">
        <v>-5.935784540172339</v>
      </c>
      <c r="AYE10">
        <v>-2.868108955485318</v>
      </c>
      <c r="AYF10">
        <v>0.03663987810184068</v>
      </c>
      <c r="AYG10">
        <v>-7.770729951373948</v>
      </c>
      <c r="AYH10">
        <v>-4.186372050847678</v>
      </c>
      <c r="AYI10">
        <v>2.731793247259755</v>
      </c>
      <c r="AYJ10">
        <v>-2.616339306405977</v>
      </c>
      <c r="AYK10">
        <v>0.3808710862043891</v>
      </c>
      <c r="AYL10">
        <v>6.225527510642811E-05</v>
      </c>
      <c r="AYM10">
        <v>-7.269009581585356</v>
      </c>
      <c r="AYN10">
        <v>-4.283551826198037</v>
      </c>
      <c r="AYO10">
        <v>0.001691815027000358</v>
      </c>
      <c r="AYP10">
        <v>4.10795383021677</v>
      </c>
      <c r="AYQ10">
        <v>7.082269203002977</v>
      </c>
      <c r="AYR10">
        <v>0.005277600600892105</v>
      </c>
      <c r="AYS10">
        <v>6.301439238774907</v>
      </c>
      <c r="AYT10">
        <v>9.507049867254953</v>
      </c>
      <c r="AYU10">
        <v>0.3382058443516756</v>
      </c>
      <c r="AYV10">
        <v>5.734377308174532</v>
      </c>
      <c r="AYW10">
        <v>8.766718800504886</v>
      </c>
      <c r="AYX10">
        <v>0.008367777009235229</v>
      </c>
      <c r="AYY10">
        <v>1.352255106078985</v>
      </c>
      <c r="AYZ10">
        <v>4.287566316575613</v>
      </c>
      <c r="AZA10">
        <v>0.03347711589929289</v>
      </c>
      <c r="AZB10">
        <v>8.197421993135647</v>
      </c>
      <c r="AZC10">
        <v>11.40227734799527</v>
      </c>
      <c r="AZD10">
        <v>0.3357257313172959</v>
      </c>
      <c r="AZE10">
        <v>4.763228072476036</v>
      </c>
      <c r="AZF10">
        <v>7.733397832410878</v>
      </c>
      <c r="AZG10">
        <v>0.007118745778759448</v>
      </c>
      <c r="AZH10">
        <v>-8.145304746430428</v>
      </c>
      <c r="AZI10">
        <v>-5.187919504960071</v>
      </c>
      <c r="AZJ10">
        <v>0.01452814115631827</v>
      </c>
      <c r="AZK10">
        <v>-0.2747863236641859</v>
      </c>
      <c r="AZL10">
        <v>3.378247852669827</v>
      </c>
      <c r="AZM10">
        <v>3.411629083681938</v>
      </c>
      <c r="AZN10">
        <v>0.8716936690679011</v>
      </c>
      <c r="AZO10">
        <v>3.852925877952227</v>
      </c>
      <c r="AZP10">
        <v>0.002817839866892526</v>
      </c>
      <c r="AZQ10">
        <v>2.675268902488366</v>
      </c>
      <c r="AZR10">
        <v>5.760235308238563</v>
      </c>
      <c r="AZS10">
        <v>0.05775432084885761</v>
      </c>
      <c r="AZT10">
        <v>-9.035579410799496</v>
      </c>
      <c r="AZU10">
        <v>-6.00254179818938</v>
      </c>
      <c r="AZV10">
        <v>0.008731870775808623</v>
      </c>
      <c r="AZW10">
        <v>5.872508848534381</v>
      </c>
      <c r="AZX10">
        <v>8.8686227919617</v>
      </c>
      <c r="AZY10">
        <v>0.0001208114854886339</v>
      </c>
      <c r="AZZ10">
        <v>-5.282105245145542</v>
      </c>
      <c r="BAA10">
        <v>-2.292500591517422</v>
      </c>
      <c r="BAB10">
        <v>0.000864505809530943</v>
      </c>
      <c r="BAC10">
        <v>7.853061356777284</v>
      </c>
      <c r="BAD10">
        <v>10.88932132878028</v>
      </c>
      <c r="BAE10">
        <v>0.0105182845572658</v>
      </c>
      <c r="BAF10">
        <v>3.597926890763242</v>
      </c>
      <c r="BAG10">
        <v>6.591774397136648</v>
      </c>
      <c r="BAH10">
        <v>0.00030282542260228</v>
      </c>
      <c r="BAI10">
        <v>1.509893166619631</v>
      </c>
      <c r="BAJ10">
        <v>4.606600621538549</v>
      </c>
      <c r="BAK10">
        <v>0.0748186546951564</v>
      </c>
      <c r="BAL10">
        <v>3.664089920246115</v>
      </c>
      <c r="BAM10">
        <v>6.667876620713007</v>
      </c>
      <c r="BAN10">
        <v>0.0001147128034076472</v>
      </c>
      <c r="BAO10">
        <v>8.086734465465383</v>
      </c>
      <c r="BAP10">
        <v>11.03700130300693</v>
      </c>
      <c r="BAQ10">
        <v>0.0197870995849501</v>
      </c>
      <c r="BAR10">
        <v>3.492900476884773</v>
      </c>
      <c r="BAS10">
        <v>6.508423339155387</v>
      </c>
      <c r="BAT10">
        <v>0.001927674024579682</v>
      </c>
      <c r="BAU10">
        <v>-3.377218030327247</v>
      </c>
      <c r="BAV10">
        <v>-0.3965392318383077</v>
      </c>
      <c r="BAW10">
        <v>0.00298647062264803</v>
      </c>
      <c r="BAX10">
        <v>8.868909724802702</v>
      </c>
      <c r="BAY10">
        <v>12.03043610006956</v>
      </c>
      <c r="BAZ10">
        <v>0.2087261592547938</v>
      </c>
      <c r="BBA10">
        <v>3.825307752389929</v>
      </c>
      <c r="BBB10">
        <v>6.913281492387036</v>
      </c>
      <c r="BBC10">
        <v>0.06191503143262868</v>
      </c>
      <c r="BBD10">
        <v>3.845262418689154</v>
      </c>
      <c r="BBE10">
        <v>5.997962084531514</v>
      </c>
      <c r="BBF10">
        <v>5.743342850109187</v>
      </c>
      <c r="BBG10">
        <v>2.053541871723219</v>
      </c>
      <c r="BBH10">
        <v>5.129528760596152</v>
      </c>
      <c r="BBI10">
        <v>0.04619205824469966</v>
      </c>
      <c r="BBJ10">
        <v>4.784314386527067</v>
      </c>
      <c r="BBK10">
        <v>7.723468194855878</v>
      </c>
      <c r="BBL10">
        <v>0.02961807232709644</v>
      </c>
      <c r="BBM10">
        <v>-1.225284682185632</v>
      </c>
      <c r="BBN10">
        <v>1.783386048174647</v>
      </c>
      <c r="BBO10">
        <v>0.000601452519845295</v>
      </c>
      <c r="BBP10">
        <v>8.997425315155338</v>
      </c>
      <c r="BBQ10">
        <v>12.06087493144053</v>
      </c>
      <c r="BBR10">
        <v>0.03220683045390129</v>
      </c>
      <c r="BBS10">
        <v>0.2265952628002821</v>
      </c>
      <c r="BBT10">
        <v>3.220042187780753</v>
      </c>
      <c r="BBU10">
        <v>0.0003435423376925602</v>
      </c>
      <c r="BBV10">
        <v>2.075814455654582</v>
      </c>
      <c r="BBW10">
        <v>5.121848833910253</v>
      </c>
      <c r="BBX10">
        <v>0.0169533118510895</v>
      </c>
      <c r="BBY10">
        <v>-7.836062381850564</v>
      </c>
      <c r="BBZ10">
        <v>-4.867656727061575</v>
      </c>
      <c r="BCA10">
        <v>0.007985621194500275</v>
      </c>
      <c r="BCB10">
        <v>1.846317360160738</v>
      </c>
      <c r="BCC10">
        <v>4.719214467806209</v>
      </c>
      <c r="BCD10">
        <v>0.1292411619590963</v>
      </c>
      <c r="BCE10">
        <v>6.889642064998914</v>
      </c>
      <c r="BCF10">
        <v>9.968000551164263</v>
      </c>
      <c r="BCG10">
        <v>0.04912041883300099</v>
      </c>
      <c r="BCH10">
        <v>-5.904606223962039</v>
      </c>
      <c r="BCI10">
        <v>-2.757438569692949</v>
      </c>
      <c r="BCJ10">
        <v>0.1732665477045314</v>
      </c>
      <c r="BCK10">
        <v>-0.9822038904106816</v>
      </c>
      <c r="BCL10">
        <v>2.034856951602295</v>
      </c>
      <c r="BCM10">
        <v>0.00232857864153396</v>
      </c>
      <c r="BCN10">
        <v>-3.750915501318642</v>
      </c>
      <c r="BCO10">
        <v>-0.5550451549172122</v>
      </c>
      <c r="BCP10">
        <v>0.3069215407953294</v>
      </c>
      <c r="BCQ10">
        <v>5.424687553928289</v>
      </c>
      <c r="BCR10">
        <v>8.421203337783407</v>
      </c>
      <c r="BCS10">
        <v>9.711809715409019E-05</v>
      </c>
      <c r="BCT10">
        <v>4.544732423057877</v>
      </c>
      <c r="BCU10">
        <v>7.369020216172714</v>
      </c>
      <c r="BCV10">
        <v>0.2469982371876348</v>
      </c>
      <c r="BCW10">
        <v>1.29303087245312</v>
      </c>
      <c r="BCX10">
        <v>4.228921090452189</v>
      </c>
      <c r="BCY10">
        <v>0.03288051318565458</v>
      </c>
      <c r="BCZ10">
        <v>-2.873502367331129</v>
      </c>
      <c r="BDA10">
        <v>0.1985481978078512</v>
      </c>
      <c r="BDB10">
        <v>0.04153027149477172</v>
      </c>
      <c r="BDC10">
        <v>3.685909169548066</v>
      </c>
      <c r="BDD10">
        <v>6.639548293516707</v>
      </c>
      <c r="BDE10">
        <v>0.0171946466111606</v>
      </c>
      <c r="BDF10">
        <v>-11.53423301108648</v>
      </c>
      <c r="BDG10">
        <v>-8.622980670149719</v>
      </c>
      <c r="BDH10">
        <v>0.06300917591363453</v>
      </c>
      <c r="BDI10">
        <v>5.667554536475405</v>
      </c>
      <c r="BDJ10">
        <v>8.766943969749812</v>
      </c>
      <c r="BDK10">
        <v>0.07902607557286377</v>
      </c>
      <c r="BDL10">
        <v>-5.12027428833713</v>
      </c>
      <c r="BDM10">
        <v>-2.02221635632232</v>
      </c>
      <c r="BDN10">
        <v>0.07692286424816959</v>
      </c>
      <c r="BDO10">
        <v>9.250828249514402</v>
      </c>
      <c r="BDP10">
        <v>12.29998251480631</v>
      </c>
      <c r="BDQ10">
        <v>0.01932913437109758</v>
      </c>
      <c r="BDR10">
        <v>-5.10109047259017</v>
      </c>
      <c r="BDS10">
        <v>-2.134143094951369</v>
      </c>
      <c r="BDT10">
        <v>0.008739806759616312</v>
      </c>
      <c r="BDU10">
        <v>-2.268874627329892</v>
      </c>
      <c r="BDV10">
        <v>0.7795805363802886</v>
      </c>
      <c r="BDW10">
        <v>0.01878322312144361</v>
      </c>
      <c r="BDX10">
        <v>3.369013996997576</v>
      </c>
      <c r="BDY10">
        <v>6.367323024571926</v>
      </c>
      <c r="BDZ10">
        <v>2.287510195448644E-05</v>
      </c>
      <c r="BEA10">
        <v>-8.884524476128183</v>
      </c>
      <c r="BEB10">
        <v>-5.533227017482026</v>
      </c>
      <c r="BEC10">
        <v>0.9872792356099885</v>
      </c>
      <c r="BED10">
        <v>4.364104365981171</v>
      </c>
      <c r="BEE10">
        <v>7.316322244129282</v>
      </c>
      <c r="BEF10">
        <v>0.01826504934935033</v>
      </c>
      <c r="BEG10">
        <v>-7.694426102583173</v>
      </c>
      <c r="BEH10">
        <v>-4.704233905844508</v>
      </c>
      <c r="BEI10">
        <v>0.0007695440385044472</v>
      </c>
      <c r="BEJ10">
        <v>-5.978293812344965</v>
      </c>
      <c r="BEK10">
        <v>-2.915335992670257</v>
      </c>
      <c r="BEL10">
        <v>0.03170949646554488</v>
      </c>
      <c r="BEM10">
        <v>-5.30083031975057</v>
      </c>
      <c r="BEN10">
        <v>-2.304182093870667</v>
      </c>
      <c r="BEO10">
        <v>8.987511801722899E-05</v>
      </c>
      <c r="BEP10">
        <v>2.386087392477241</v>
      </c>
      <c r="BEQ10">
        <v>5.387664323719068</v>
      </c>
      <c r="BER10">
        <v>1.989369713160612E-05</v>
      </c>
      <c r="BES10">
        <v>-6.752722651623958</v>
      </c>
      <c r="BET10">
        <v>-3.762052352652154</v>
      </c>
      <c r="BEU10">
        <v>0.0006963465702042503</v>
      </c>
      <c r="BEV10">
        <v>-1.841896694875836</v>
      </c>
      <c r="BEW10">
        <v>1.146038666442218</v>
      </c>
      <c r="BEX10">
        <v>0.001164444052207447</v>
      </c>
      <c r="BEY10">
        <v>3.48885322955325</v>
      </c>
      <c r="BEZ10">
        <v>6.620926296331444</v>
      </c>
      <c r="BFA10">
        <v>0.1395463597455769</v>
      </c>
      <c r="BFB10">
        <v>-3.124499299376034</v>
      </c>
      <c r="BFC10">
        <v>-0.1764271058831435</v>
      </c>
      <c r="BFD10">
        <v>0.02157197670911814</v>
      </c>
      <c r="BFE10">
        <v>-0.9360526549256756</v>
      </c>
      <c r="BFF10">
        <v>1.943264651978114</v>
      </c>
      <c r="BFG10">
        <v>0.1165144993036333</v>
      </c>
      <c r="BFH10">
        <v>-7.949752105657909</v>
      </c>
      <c r="BFI10">
        <v>-4.812342766677396</v>
      </c>
      <c r="BFJ10">
        <v>0.151050611512492</v>
      </c>
      <c r="BFN10">
        <v>-5.721775250928975</v>
      </c>
      <c r="BFO10">
        <v>-2.725201341877853</v>
      </c>
      <c r="BFP10">
        <v>9.39047935198653E-05</v>
      </c>
      <c r="BFQ10">
        <v>5.246642016534089</v>
      </c>
      <c r="BFR10">
        <v>8.253609995663563</v>
      </c>
      <c r="BFS10">
        <v>0.0003884218651902696</v>
      </c>
      <c r="BFT10">
        <v>-5.160076540261962</v>
      </c>
      <c r="BFU10">
        <v>-2.110720961051222</v>
      </c>
      <c r="BFV10">
        <v>0.01948778559382145</v>
      </c>
      <c r="BFW10">
        <v>-4.300074350400068</v>
      </c>
      <c r="BFX10">
        <v>-1.288026718941783</v>
      </c>
      <c r="BFY10">
        <v>0.001161163390037378</v>
      </c>
      <c r="BFZ10">
        <v>-7.559583175308168</v>
      </c>
      <c r="BGA10">
        <v>-4.564786063552197</v>
      </c>
      <c r="BGB10">
        <v>0.0002165603686388536</v>
      </c>
      <c r="BGC10">
        <v>6.674295927901444</v>
      </c>
      <c r="BGD10">
        <v>9.739279519557929</v>
      </c>
      <c r="BGE10">
        <v>0.03378293747661468</v>
      </c>
      <c r="BGF10">
        <v>-5.0763528107673</v>
      </c>
      <c r="BGG10">
        <v>-2.072329774205514</v>
      </c>
      <c r="BGH10">
        <v>0.0001294785854197452</v>
      </c>
      <c r="BGI10">
        <v>-1.885093458999195</v>
      </c>
      <c r="BGJ10">
        <v>1.051165005878736</v>
      </c>
      <c r="BGK10">
        <v>0.03250386639774425</v>
      </c>
      <c r="BGL10">
        <v>-0.7834748254285859</v>
      </c>
      <c r="BGM10">
        <v>2.286004698629533</v>
      </c>
      <c r="BGN10">
        <v>0.03861923410674186</v>
      </c>
      <c r="BGO10">
        <v>2.903989033628302</v>
      </c>
      <c r="BGP10">
        <v>5.692699305675414</v>
      </c>
      <c r="BGQ10">
        <v>0.357146793107242</v>
      </c>
      <c r="BGR10">
        <v>1.004642340353506</v>
      </c>
      <c r="BGS10">
        <v>4.029762624802649</v>
      </c>
      <c r="BGT10">
        <v>0.005048229526446909</v>
      </c>
      <c r="BGU10">
        <v>-5.211318001097212</v>
      </c>
      <c r="BGV10">
        <v>-2.176109272203</v>
      </c>
      <c r="BGW10">
        <v>0.009917236722769455</v>
      </c>
      <c r="BGX10">
        <v>0.8831762408933752</v>
      </c>
      <c r="BGY10">
        <v>3.980492888995993</v>
      </c>
      <c r="BGZ10">
        <v>0.07576423998342954</v>
      </c>
      <c r="BHA10">
        <v>3.098895894389488</v>
      </c>
      <c r="BHB10">
        <v>5.950685248954106</v>
      </c>
      <c r="BHC10">
        <v>0.1757311633629806</v>
      </c>
      <c r="BHD10">
        <v>-3.753249662995491</v>
      </c>
      <c r="BHE10">
        <v>-0.7070947483889429</v>
      </c>
      <c r="BHF10">
        <v>0.01704220913870213</v>
      </c>
      <c r="BHG10">
        <v>-2.872005122547093</v>
      </c>
      <c r="BHH10">
        <v>0.1174808905679129</v>
      </c>
      <c r="BHI10">
        <v>0.000884351361742709</v>
      </c>
      <c r="BHJ10">
        <v>4.098995315979952</v>
      </c>
      <c r="BHK10">
        <v>7.095266011423959</v>
      </c>
      <c r="BHL10">
        <v>0.0001112616997707857</v>
      </c>
      <c r="BHP10">
        <v>-4.956345384413711</v>
      </c>
      <c r="BHQ10">
        <v>-1.949311732872134</v>
      </c>
      <c r="BHR10">
        <v>0.0003957780320666258</v>
      </c>
      <c r="BHS10">
        <v>-5.537373464143764</v>
      </c>
      <c r="BHT10">
        <v>-2.525651704970862</v>
      </c>
      <c r="BHU10">
        <v>0.001099197104860175</v>
      </c>
      <c r="BHV10">
        <v>-8.967156830790955</v>
      </c>
      <c r="BHW10">
        <v>-5.976810857211735</v>
      </c>
      <c r="BHX10">
        <v>0.000745601809064887</v>
      </c>
      <c r="BHY10">
        <v>2.383012892578612</v>
      </c>
      <c r="BHZ10">
        <v>5.339626465774189</v>
      </c>
      <c r="BIA10">
        <v>0.01505905624684433</v>
      </c>
      <c r="BIB10">
        <v>4.666160154556987</v>
      </c>
      <c r="BIC10">
        <v>7.70135134262221</v>
      </c>
      <c r="BID10">
        <v>0.009907357739535232</v>
      </c>
      <c r="BIE10">
        <v>0.7079028024321892</v>
      </c>
      <c r="BIF10">
        <v>3.6459210302116</v>
      </c>
      <c r="BIG10">
        <v>0.03073392070083992</v>
      </c>
      <c r="BIH10">
        <v>-0.8812480501157565</v>
      </c>
      <c r="BII10">
        <v>1.928788441884849</v>
      </c>
      <c r="BIJ10">
        <v>0.28868907497149</v>
      </c>
      <c r="BIK10">
        <v>1.600996829010653</v>
      </c>
      <c r="BIL10">
        <v>4.651833073420918</v>
      </c>
      <c r="BIM10">
        <v>0.02067458996592143</v>
      </c>
      <c r="BIN10">
        <v>4.959529216723814</v>
      </c>
      <c r="BIO10">
        <v>7.960897200625412</v>
      </c>
      <c r="BIP10">
        <v>1.4971039640262E-05</v>
      </c>
      <c r="BIQ10">
        <v>-1.600955253113039</v>
      </c>
      <c r="BIR10">
        <v>1.016319181488498</v>
      </c>
      <c r="BIS10">
        <v>1.171830867276582</v>
      </c>
      <c r="BIT10">
        <v>-6.326208344648887</v>
      </c>
      <c r="BIU10">
        <v>-3.399158934469762</v>
      </c>
      <c r="BIV10">
        <v>0.04257430844170775</v>
      </c>
      <c r="BIW10">
        <v>-7.018934694107655</v>
      </c>
      <c r="BIX10">
        <v>-4.075726582296059</v>
      </c>
      <c r="BIY10">
        <v>0.02580254851203363</v>
      </c>
      <c r="BIZ10">
        <v>0.7402822440513246</v>
      </c>
      <c r="BJA10">
        <v>3.748619312472679</v>
      </c>
      <c r="BJB10">
        <v>0.0005560536788988171</v>
      </c>
      <c r="BJC10">
        <v>6.601544800345849</v>
      </c>
      <c r="BJD10">
        <v>9.592820535666689</v>
      </c>
      <c r="BJE10">
        <v>0.0006089023535362307</v>
      </c>
      <c r="BJF10">
        <v>1.18069671863436</v>
      </c>
      <c r="BJG10">
        <v>4.172043876414323</v>
      </c>
      <c r="BJH10">
        <v>0.0005989734278787672</v>
      </c>
      <c r="BJI10">
        <v>-4.979019354181501</v>
      </c>
      <c r="BJJ10">
        <v>-1.942330879639295</v>
      </c>
      <c r="BJK10">
        <v>0.01076835331387293</v>
      </c>
      <c r="BJL10">
        <v>-3.18712238737484</v>
      </c>
      <c r="BJM10">
        <v>-0.1681282549961938</v>
      </c>
      <c r="BJN10">
        <v>0.002886216518540227</v>
      </c>
      <c r="BJR10">
        <v>-5.894899962977414</v>
      </c>
      <c r="BJS10">
        <v>-2.9481239452788</v>
      </c>
      <c r="BJT10">
        <v>0.02266233833614641</v>
      </c>
      <c r="BJU10">
        <v>3.944916003054705</v>
      </c>
      <c r="BJV10">
        <v>6.940223556292567</v>
      </c>
      <c r="BJW10">
        <v>0.0001761524529239854</v>
      </c>
      <c r="BJX10">
        <v>-0.1345461500516887</v>
      </c>
      <c r="BJY10">
        <v>2.834344218883935</v>
      </c>
      <c r="BJZ10">
        <v>0.007742473159692997</v>
      </c>
      <c r="BKA10">
        <v>-2.800077779953289</v>
      </c>
      <c r="BKB10">
        <v>0.1827940505237056</v>
      </c>
      <c r="BKC10">
        <v>0.0023469935296705</v>
      </c>
      <c r="BKD10">
        <v>-0.6444215680257011</v>
      </c>
      <c r="BKE10">
        <v>2.463303609378096</v>
      </c>
      <c r="BKF10">
        <v>0.092837710773436</v>
      </c>
      <c r="BKG10">
        <v>-9.089977967117662</v>
      </c>
      <c r="BKH10">
        <v>-6.045785038846231</v>
      </c>
      <c r="BKI10">
        <v>0.01562411927363081</v>
      </c>
      <c r="BKJ10">
        <v>-7.952620850325825</v>
      </c>
      <c r="BKK10">
        <v>-4.936239406556878</v>
      </c>
      <c r="BKL10">
        <v>0.002146813599641587</v>
      </c>
      <c r="BKM10">
        <v>-0.3860351479880948</v>
      </c>
      <c r="BKN10">
        <v>2.646389688160411</v>
      </c>
      <c r="BKO10">
        <v>0.008410959994059344</v>
      </c>
      <c r="BKP10">
        <v>-5.658372444579078</v>
      </c>
      <c r="BKQ10">
        <v>-2.656355786428634</v>
      </c>
      <c r="BKR10">
        <v>3.253528076599427E-05</v>
      </c>
      <c r="BKS10">
        <v>1.01246736660115</v>
      </c>
      <c r="BKT10">
        <v>4.007564719435675</v>
      </c>
      <c r="BKU10">
        <v>0.0001922875938331513</v>
      </c>
      <c r="BKV10">
        <v>-7.46176920084619</v>
      </c>
      <c r="BKW10">
        <v>-4.435024745398145</v>
      </c>
      <c r="BKX10">
        <v>0.005722127177699493</v>
      </c>
      <c r="BKY10">
        <v>-6.483064210849512</v>
      </c>
      <c r="BKZ10">
        <v>-3.522401930437352</v>
      </c>
      <c r="BLA10">
        <v>0.01237964945897207</v>
      </c>
      <c r="BLB10">
        <v>-2.596839301899158</v>
      </c>
      <c r="BLC10">
        <v>0.2407941888742915</v>
      </c>
      <c r="BLD10">
        <v>0.2109030665473235</v>
      </c>
      <c r="BLE10">
        <v>3.271014878877866</v>
      </c>
      <c r="BLF10">
        <v>5.985911167700662</v>
      </c>
      <c r="BLG10">
        <v>0.6502730090161171</v>
      </c>
      <c r="BLH10">
        <v>0.259841424417488</v>
      </c>
      <c r="BLI10">
        <v>3.269032151646372</v>
      </c>
      <c r="BLJ10">
        <v>0.0006757557359659376</v>
      </c>
      <c r="BLK10">
        <v>-8.499629041863097</v>
      </c>
      <c r="BLL10">
        <v>-5.574365765968204</v>
      </c>
      <c r="BLM10">
        <v>0.0446846234397032</v>
      </c>
      <c r="BLN10">
        <v>3.148226309169329</v>
      </c>
      <c r="BLO10">
        <v>6.131569529003652</v>
      </c>
      <c r="BLP10">
        <v>0.002219586603901336</v>
      </c>
      <c r="BLQ10">
        <v>3.557842707749275</v>
      </c>
      <c r="BLR10">
        <v>6.5466472546592</v>
      </c>
      <c r="BLS10">
        <v>0.001002705359136494</v>
      </c>
      <c r="BLT10">
        <v>-2.526001735690157</v>
      </c>
      <c r="BLU10">
        <v>0.5166479151082486</v>
      </c>
      <c r="BLV10">
        <v>0.01455194170580763</v>
      </c>
      <c r="BLW10">
        <v>-6.590898729057731</v>
      </c>
      <c r="BLX10">
        <v>-3.518231052231704</v>
      </c>
      <c r="BLY10">
        <v>0.04224473004233448</v>
      </c>
      <c r="BLZ10">
        <v>3.448654889282978</v>
      </c>
      <c r="BMA10">
        <v>6.417373456070989</v>
      </c>
      <c r="BMB10">
        <v>0.007828224510369393</v>
      </c>
      <c r="BMC10">
        <v>-0.5283295161536987</v>
      </c>
      <c r="BMD10">
        <v>2.407367132391647</v>
      </c>
      <c r="BME10">
        <v>0.03307936806640652</v>
      </c>
      <c r="BMF10">
        <v>-4.301340983617869</v>
      </c>
      <c r="BMG10">
        <v>-1.256846067858556</v>
      </c>
      <c r="BMH10">
        <v>0.01583838022742694</v>
      </c>
      <c r="BMI10">
        <v>-4.833626781645648</v>
      </c>
      <c r="BMJ10">
        <v>-1.835484486300005</v>
      </c>
      <c r="BMK10">
        <v>2.760853266253999E-05</v>
      </c>
      <c r="BML10">
        <v>-9.78195586943022</v>
      </c>
      <c r="BMM10">
        <v>-6.846308696412986</v>
      </c>
      <c r="BMN10">
        <v>0.03313029072539076</v>
      </c>
      <c r="BMO10">
        <v>2.470387470452848</v>
      </c>
      <c r="BMP10">
        <v>5.239215536848563</v>
      </c>
      <c r="BMQ10">
        <v>0.4275237030907541</v>
      </c>
      <c r="BMR10">
        <v>3.608988213031963</v>
      </c>
      <c r="BMS10">
        <v>6.497607246539649</v>
      </c>
      <c r="BMT10">
        <v>0.09924575757409539</v>
      </c>
      <c r="BMU10">
        <v>3.73980389691889</v>
      </c>
      <c r="BMV10">
        <v>6.809191012289743</v>
      </c>
      <c r="BMW10">
        <v>0.03851657423590373</v>
      </c>
      <c r="BMX10">
        <v>-6.338819763310584</v>
      </c>
      <c r="BMY10">
        <v>-3.494540001660078</v>
      </c>
      <c r="BMZ10">
        <v>0.1939903410529858</v>
      </c>
      <c r="BNA10">
        <v>-2.26758078721542</v>
      </c>
      <c r="BNB10">
        <v>0.6779672348360224</v>
      </c>
      <c r="BNC10">
        <v>0.02372014322008192</v>
      </c>
      <c r="BND10">
        <v>-0.4246986564343298</v>
      </c>
      <c r="BNE10">
        <v>2.437792815408635</v>
      </c>
      <c r="BNF10">
        <v>0.1512687625273136</v>
      </c>
      <c r="BNG10">
        <v>-2.935625532748138</v>
      </c>
      <c r="BNH10">
        <v>0.143765020509965</v>
      </c>
      <c r="BNI10">
        <v>0.05042287957302146</v>
      </c>
      <c r="BNJ10">
        <v>-1.894011468963397</v>
      </c>
      <c r="BNK10">
        <v>1.188510239411854</v>
      </c>
      <c r="BNL10">
        <v>0.05447865882536061</v>
      </c>
      <c r="BNM10">
        <v>-5.40957517062237</v>
      </c>
      <c r="BNN10">
        <v>-2.437659975036724</v>
      </c>
      <c r="BNO10">
        <v>0.00631004991194015</v>
      </c>
      <c r="BNP10">
        <v>-5.873265125262853</v>
      </c>
      <c r="BNQ10">
        <v>-2.879810270387551</v>
      </c>
      <c r="BNR10">
        <v>0.0003427113976267772</v>
      </c>
      <c r="BNS10">
        <v>-3.522465965199576</v>
      </c>
      <c r="BNT10">
        <v>-0.5061703149044845</v>
      </c>
      <c r="BNU10">
        <v>0.002124385748319442</v>
      </c>
      <c r="BNV10">
        <v>4.383221514797428</v>
      </c>
      <c r="BNW10">
        <v>7.410469094132315</v>
      </c>
      <c r="BNX10">
        <v>0.00593944463688758</v>
      </c>
      <c r="BNY10">
        <v>-4.407030975954912</v>
      </c>
      <c r="BNZ10">
        <v>-1.392867656669238</v>
      </c>
      <c r="BOA10">
        <v>0.001604796905503521</v>
      </c>
      <c r="BOB10">
        <v>0.2617995066022216</v>
      </c>
      <c r="BOC10">
        <v>3.246065139794804</v>
      </c>
      <c r="BOD10">
        <v>0.001980562390642884</v>
      </c>
      <c r="BOE10">
        <v>-6.786021159675601</v>
      </c>
      <c r="BOF10">
        <v>-3.793768145230505</v>
      </c>
      <c r="BOG10">
        <v>0.0004801262815031775</v>
      </c>
      <c r="BOH10">
        <v>-3.192652645140298</v>
      </c>
      <c r="BOI10">
        <v>-0.1446528170842201</v>
      </c>
      <c r="BOJ10">
        <v>0.01843186794730463</v>
      </c>
      <c r="BOK10">
        <v>5.854704731483181</v>
      </c>
      <c r="BOL10">
        <v>8.838864829412934</v>
      </c>
      <c r="BOM10">
        <v>0.00200721998076026</v>
      </c>
      <c r="BON10">
        <v>-0.7389697204695912</v>
      </c>
      <c r="BOO10">
        <v>2.249363237613367</v>
      </c>
      <c r="BOP10">
        <v>0.001088958936752191</v>
      </c>
      <c r="BOQ10">
        <v>2.715561762809934</v>
      </c>
      <c r="BOR10">
        <v>5.736095737130399</v>
      </c>
      <c r="BOS10">
        <v>0.003373152811148018</v>
      </c>
      <c r="BOT10">
        <v>4.034853727752916</v>
      </c>
      <c r="BOU10">
        <v>7.02299426964755</v>
      </c>
      <c r="BOV10">
        <v>0.001125173972423352</v>
      </c>
      <c r="BOW10">
        <v>-1.206984292190432</v>
      </c>
      <c r="BOX10">
        <v>1.791207010302057</v>
      </c>
      <c r="BOY10">
        <v>2.617109338940892E-05</v>
      </c>
      <c r="BOZ10">
        <v>-6.370626651681873</v>
      </c>
      <c r="BPA10">
        <v>-3.373270628411092</v>
      </c>
      <c r="BPB10">
        <v>5.592490355724145E-05</v>
      </c>
      <c r="BPC10">
        <v>-3.251554136431526</v>
      </c>
      <c r="BPD10">
        <v>-0.2245914702088423</v>
      </c>
      <c r="BPE10">
        <v>0.005815882958686848</v>
      </c>
      <c r="BPF10">
        <v>3.366173561081981</v>
      </c>
      <c r="BPG10">
        <v>6.441588532334394</v>
      </c>
      <c r="BPH10">
        <v>0.04549934311201774</v>
      </c>
      <c r="BPI10">
        <v>4.936330632982059</v>
      </c>
      <c r="BPJ10">
        <v>7.930495918340654</v>
      </c>
      <c r="BPK10">
        <v>0.0002723511595729918</v>
      </c>
      <c r="BPL10">
        <v>-0.9501725719335088</v>
      </c>
      <c r="BPM10">
        <v>1.878908702640069</v>
      </c>
      <c r="BPN10">
        <v>0.2337056856111409</v>
      </c>
      <c r="BPO10">
        <v>-4.803612191892807</v>
      </c>
      <c r="BPP10">
        <v>-1.789265216541953</v>
      </c>
      <c r="BPQ10">
        <v>0.00164668561374411</v>
      </c>
      <c r="BPR10">
        <v>-9.685409177996736</v>
      </c>
      <c r="BPS10">
        <v>-6.723661485911284</v>
      </c>
      <c r="BPT10">
        <v>0.01170591248631515</v>
      </c>
      <c r="BPU10">
        <v>-0.2141468214966173</v>
      </c>
      <c r="BPV10">
        <v>2.742588268684872</v>
      </c>
      <c r="BPW10">
        <v>0.01497481937283108</v>
      </c>
      <c r="BPX10">
        <v>-13.13042050058532</v>
      </c>
      <c r="BPY10">
        <v>-9.917727840797486</v>
      </c>
      <c r="BPZ10">
        <v>0.3619053402209736</v>
      </c>
      <c r="BQA10">
        <v>-0.7131477467641667</v>
      </c>
      <c r="BQB10">
        <v>2.309954977579316</v>
      </c>
      <c r="BQC10">
        <v>0.004269886976727751</v>
      </c>
      <c r="BQD10">
        <v>-2.939893421735837</v>
      </c>
      <c r="BQE10">
        <v>0.07216775125536778</v>
      </c>
      <c r="BQF10">
        <v>0.001163775151390101</v>
      </c>
      <c r="BQG10">
        <v>-7.946062751312308</v>
      </c>
      <c r="BQH10">
        <v>-5.041792596938495</v>
      </c>
      <c r="BQI10">
        <v>0.07331362674890914</v>
      </c>
      <c r="BQJ10">
        <v>4.753098977951406</v>
      </c>
      <c r="BQK10">
        <v>7.763899829621434</v>
      </c>
      <c r="BQL10">
        <v>0.000933267174383646</v>
      </c>
      <c r="BQM10">
        <v>-0.5025077538475377</v>
      </c>
      <c r="BQN10">
        <v>2.482663126617673</v>
      </c>
      <c r="BQO10">
        <v>0.001759222289416471</v>
      </c>
      <c r="BQP10">
        <v>-6.936905018329543</v>
      </c>
      <c r="BQQ10">
        <v>-3.946068661093828</v>
      </c>
      <c r="BQR10">
        <v>0.000671778789691519</v>
      </c>
      <c r="BQS10">
        <v>-8.595455795078138</v>
      </c>
      <c r="BQT10">
        <v>-5.604812170754394</v>
      </c>
      <c r="BQU10">
        <v>0.0007003341263618496</v>
      </c>
      <c r="BQV10">
        <v>-4.141870786858916</v>
      </c>
      <c r="BQW10">
        <v>-1.15713311772402</v>
      </c>
      <c r="BQX10">
        <v>0.001863509947487489</v>
      </c>
      <c r="BQY10">
        <v>-6.355393553641385</v>
      </c>
      <c r="BQZ10">
        <v>-3.50833924710763</v>
      </c>
      <c r="BRA10">
        <v>0.1871390811989651</v>
      </c>
      <c r="BRB10">
        <v>4.882760729538688</v>
      </c>
      <c r="BRC10">
        <v>7.876751174461709</v>
      </c>
      <c r="BRD10">
        <v>0.0002889180177860146</v>
      </c>
      <c r="BRE10">
        <v>8.697722483863513</v>
      </c>
      <c r="BRF10">
        <v>11.6892729274683</v>
      </c>
      <c r="BRG10">
        <v>0.0005711600262068614</v>
      </c>
      <c r="BRH10">
        <v>-2.743387680388548</v>
      </c>
      <c r="BRI10">
        <v>0.2146106672838717</v>
      </c>
      <c r="BRJ10">
        <v>0.01411311038597579</v>
      </c>
      <c r="BRK10">
        <v>-4.422785600695571</v>
      </c>
      <c r="BRL10">
        <v>-1.797607279653897</v>
      </c>
      <c r="BRM10">
        <v>1.123930328137106</v>
      </c>
      <c r="BRN10">
        <v>-4.423675438420327</v>
      </c>
      <c r="BRO10">
        <v>-1.415071080429013</v>
      </c>
      <c r="BRP10">
        <v>0.0005922798115414492</v>
      </c>
      <c r="BRQ10">
        <v>-2.723620779892423</v>
      </c>
      <c r="BRR10">
        <v>0.2553627454127047</v>
      </c>
      <c r="BRS10">
        <v>0.003533537668801636</v>
      </c>
      <c r="BRT10">
        <v>0.5469049197859613</v>
      </c>
      <c r="BRU10">
        <v>3.5510046889576</v>
      </c>
      <c r="BRV10">
        <v>0.0001344648580857657</v>
      </c>
      <c r="BRW10">
        <v>1.30999992584696</v>
      </c>
      <c r="BRX10">
        <v>4.370668291524643</v>
      </c>
      <c r="BRY10">
        <v>0.02944520475200806</v>
      </c>
      <c r="BRZ10">
        <v>-10.17250862311757</v>
      </c>
      <c r="BSA10">
        <v>-7.161495159301036</v>
      </c>
      <c r="BSB10">
        <v>0.0009703710819046351</v>
      </c>
      <c r="BSC10">
        <v>-2.212909881931912</v>
      </c>
      <c r="BSD10">
        <v>0.924729521244694</v>
      </c>
      <c r="BSE10">
        <v>0.1515568424544983</v>
      </c>
      <c r="BSF10">
        <v>4.142183013746016</v>
      </c>
      <c r="BSG10">
        <v>7.172121824706339</v>
      </c>
      <c r="BSH10">
        <v>0.007170659213743825</v>
      </c>
      <c r="BSI10">
        <v>0.6365007885698504</v>
      </c>
      <c r="BSJ10">
        <v>3.65701403879707</v>
      </c>
      <c r="BSK10">
        <v>0.003366347479076204</v>
      </c>
      <c r="BSL10">
        <v>-4.822296611515007</v>
      </c>
      <c r="BSM10">
        <v>-1.291900878666409</v>
      </c>
      <c r="BSN10">
        <v>2.250557067392013</v>
      </c>
      <c r="BSO10">
        <v>7.930769336608101</v>
      </c>
      <c r="BSP10">
        <v>10.92157236952743</v>
      </c>
      <c r="BSQ10">
        <v>0.0006766736278632864</v>
      </c>
      <c r="BSR10">
        <v>-5.795490161656542</v>
      </c>
      <c r="BSS10">
        <v>-2.792331274374657</v>
      </c>
      <c r="BST10">
        <v>7.982855087720829E-05</v>
      </c>
      <c r="BSU10">
        <v>-1.310386923258553</v>
      </c>
      <c r="BSV10">
        <v>1.604672037642402</v>
      </c>
      <c r="BSW10">
        <v>0.05771984098580279</v>
      </c>
      <c r="BSX10">
        <v>-7.9382042043788</v>
      </c>
      <c r="BSY10">
        <v>-4.957677490450656</v>
      </c>
      <c r="BSZ10">
        <v>0.003033670963490883</v>
      </c>
      <c r="BTA10">
        <v>0.7062520688741398</v>
      </c>
      <c r="BTB10">
        <v>3.676770318248326</v>
      </c>
      <c r="BTC10">
        <v>0.006953388959701492</v>
      </c>
      <c r="BTD10">
        <v>-9.755810629764534</v>
      </c>
      <c r="BTE10">
        <v>-6.783419141068624</v>
      </c>
      <c r="BTF10">
        <v>0.006097839171424341</v>
      </c>
      <c r="BTG10">
        <v>-4.35376774557111</v>
      </c>
      <c r="BTH10">
        <v>-1.32910378682257</v>
      </c>
      <c r="BTI10">
        <v>0.004866486889197635</v>
      </c>
      <c r="BTJ10">
        <v>1.47881667972166</v>
      </c>
      <c r="BTK10">
        <v>4.502246560165737</v>
      </c>
      <c r="BTL10">
        <v>0.004391674380990231</v>
      </c>
      <c r="BTM10">
        <v>-3.520869141546805</v>
      </c>
      <c r="BTN10">
        <v>-0.5358922830748529</v>
      </c>
      <c r="BTO10">
        <v>0.001805558250974019</v>
      </c>
      <c r="BTS10">
        <v>-6.688862565055576</v>
      </c>
      <c r="BTT10">
        <v>-3.619721625128458</v>
      </c>
      <c r="BTU10">
        <v>0.03824375659204309</v>
      </c>
      <c r="BTV10">
        <v>4.568546996845665</v>
      </c>
      <c r="BTW10">
        <v>7.580361286921352</v>
      </c>
      <c r="BTX10">
        <v>0.001116619599939856</v>
      </c>
      <c r="BTY10">
        <v>2.618738063146849</v>
      </c>
      <c r="BTZ10">
        <v>5.692223307739098</v>
      </c>
      <c r="BUA10">
        <v>0.04320064938226224</v>
      </c>
      <c r="BUB10">
        <v>-7.143032260546653</v>
      </c>
      <c r="BUC10">
        <v>-4.20979763949247</v>
      </c>
      <c r="BUD10">
        <v>0.03566092660622849</v>
      </c>
      <c r="BUE10">
        <v>0.05752723900825174</v>
      </c>
      <c r="BUF10">
        <v>2.988843183415733</v>
      </c>
      <c r="BUG10">
        <v>0.03773999594108919</v>
      </c>
      <c r="BUH10">
        <v>7.818602923228307</v>
      </c>
      <c r="BUI10">
        <v>10.72458792137083</v>
      </c>
      <c r="BUJ10">
        <v>0.07071056459408524</v>
      </c>
      <c r="BUK10">
        <v>7.014327958066835</v>
      </c>
      <c r="BUL10">
        <v>10.51286272728629</v>
      </c>
      <c r="BUM10">
        <v>1.988295328965531</v>
      </c>
      <c r="BUN10">
        <v>-0.8264790058832177</v>
      </c>
      <c r="BUO10">
        <v>2.207290649038502</v>
      </c>
      <c r="BUP10">
        <v>0.009123116748255852</v>
      </c>
      <c r="BUQ10">
        <v>0.6747613058263379</v>
      </c>
      <c r="BUR10">
        <v>3.548980518565612</v>
      </c>
      <c r="BUS10">
        <v>0.1265664515514244</v>
      </c>
      <c r="BUT10">
        <v>6.653594561929292</v>
      </c>
      <c r="BUU10">
        <v>9.641772439012822</v>
      </c>
      <c r="BUV10">
        <v>0.001118100722017064</v>
      </c>
      <c r="BUW10">
        <v>-7.037002437419575</v>
      </c>
      <c r="BUX10">
        <v>-4.030579648016634</v>
      </c>
      <c r="BUY10">
        <v>0.000330017789716335</v>
      </c>
      <c r="BUZ10">
        <v>1.962570908739961</v>
      </c>
      <c r="BVA10">
        <v>4.986852249703818</v>
      </c>
      <c r="BVB10">
        <v>0.00471666815202461</v>
      </c>
      <c r="BVC10">
        <v>2.350830238100647</v>
      </c>
      <c r="BVD10">
        <v>5.356883422773582</v>
      </c>
      <c r="BVE10">
        <v>0.0002931283574773091</v>
      </c>
      <c r="BVF10">
        <v>-4.395609611121101</v>
      </c>
      <c r="BVG10">
        <v>-1.407096878002638</v>
      </c>
      <c r="BVH10">
        <v>0.001055658403261276</v>
      </c>
      <c r="BVI10">
        <v>-3.318333012289186</v>
      </c>
      <c r="BVJ10">
        <v>-0.2786990708588206</v>
      </c>
      <c r="BVK10">
        <v>0.01256679450644484</v>
      </c>
      <c r="BVL10">
        <v>-6.796821459379639</v>
      </c>
      <c r="BVM10">
        <v>-3.804310087975081</v>
      </c>
      <c r="BVN10">
        <v>0.0004486364659238094</v>
      </c>
      <c r="BVO10">
        <v>0.2811426549945498</v>
      </c>
      <c r="BVP10">
        <v>3.398476731779768</v>
      </c>
      <c r="BVQ10">
        <v>0.1101382846003159</v>
      </c>
      <c r="BVR10">
        <v>3.523724373045025</v>
      </c>
      <c r="BVS10">
        <v>6.517551198591304</v>
      </c>
      <c r="BVT10">
        <v>0.0003048646626885674</v>
      </c>
      <c r="BVU10">
        <v>2.268152710989198</v>
      </c>
      <c r="BVV10">
        <v>5.283731332685933</v>
      </c>
      <c r="BVW10">
        <v>0.001941547631759989</v>
      </c>
      <c r="BVX10">
        <v>-6.208667954802197</v>
      </c>
      <c r="BVY10">
        <v>-3.229394588754841</v>
      </c>
      <c r="BVZ10">
        <v>0.003436746840055147</v>
      </c>
      <c r="BWA10">
        <v>-3.188185411566054</v>
      </c>
      <c r="BWB10">
        <v>-0.1856800235380639</v>
      </c>
      <c r="BWC10">
        <v>5.02157533663804E-05</v>
      </c>
      <c r="BWD10">
        <v>-2.686677062078333</v>
      </c>
      <c r="BWE10">
        <v>0.3779302882350315</v>
      </c>
      <c r="BWF10">
        <v>0.03339287771611006</v>
      </c>
      <c r="BWG10">
        <v>5.268394145587682</v>
      </c>
      <c r="BWH10">
        <v>8.270196893006009</v>
      </c>
      <c r="BWI10">
        <v>2.599918603427346E-05</v>
      </c>
      <c r="BWJ10">
        <v>1.995263722800326</v>
      </c>
      <c r="BWK10">
        <v>5.001628322223467</v>
      </c>
      <c r="BWL10">
        <v>0.0003240650065363224</v>
      </c>
      <c r="BWM10">
        <v>2.012800508773074</v>
      </c>
      <c r="BWN10">
        <v>4.942767340833205</v>
      </c>
      <c r="BWO10">
        <v>0.03923715689355131</v>
      </c>
      <c r="BWP10">
        <v>-3.072714112483143</v>
      </c>
      <c r="BWQ10">
        <v>-0.07871542469140391</v>
      </c>
      <c r="BWR10">
        <v>0.0002881259857681322</v>
      </c>
      <c r="BWS10">
        <v>3.475582229687184</v>
      </c>
      <c r="BWT10">
        <v>6.516374757036421</v>
      </c>
      <c r="BWU10">
        <v>0.0133122423003062</v>
      </c>
      <c r="BWV10">
        <v>0.7309096752212718</v>
      </c>
      <c r="BWW10">
        <v>3.726042662977336</v>
      </c>
      <c r="BWX10">
        <v>0.0001895024654609868</v>
      </c>
      <c r="BWY10">
        <v>-3.610350247245659</v>
      </c>
      <c r="BWZ10">
        <v>-0.6759021534639604</v>
      </c>
      <c r="BXA10">
        <v>0.03437641927082342</v>
      </c>
      <c r="BXB10">
        <v>2.35984095589024</v>
      </c>
      <c r="BXC10">
        <v>5.328011013726869</v>
      </c>
      <c r="BXD10">
        <v>0.008105161744988562</v>
      </c>
      <c r="BXE10">
        <v>4.178163317663022</v>
      </c>
      <c r="BXF10">
        <v>7.197078730037289</v>
      </c>
      <c r="BXG10">
        <v>0.002862342602308576</v>
      </c>
      <c r="BXH10">
        <v>-1.75295436374646</v>
      </c>
      <c r="BXI10">
        <v>1.388364967449164</v>
      </c>
      <c r="BXJ10">
        <v>0.1597692269566257</v>
      </c>
      <c r="BXK10">
        <v>-2.641346199538003</v>
      </c>
      <c r="BXL10">
        <v>0.2695140004483561</v>
      </c>
      <c r="BXM10">
        <v>0.06356723157177588</v>
      </c>
      <c r="BXN10">
        <v>-5.761049770741068</v>
      </c>
      <c r="BXO10">
        <v>-2.589449370768239</v>
      </c>
      <c r="BXP10">
        <v>0.2355735781666787</v>
      </c>
      <c r="BXQ10">
        <v>-3.828035341194972</v>
      </c>
      <c r="BXR10">
        <v>-0.8396584213290132</v>
      </c>
      <c r="BXS10">
        <v>0.001080767934418689</v>
      </c>
      <c r="BXT10">
        <v>0.5585029307858059</v>
      </c>
      <c r="BXU10">
        <v>3.550324041842436</v>
      </c>
      <c r="BXV10">
        <v>0.0005351537947839042</v>
      </c>
      <c r="BXZ10">
        <v>-5.344792098904569</v>
      </c>
      <c r="BYA10">
        <v>-2.24957484711904</v>
      </c>
      <c r="BYB10">
        <v>0.07253060030071024</v>
      </c>
      <c r="BYC10">
        <v>1.850591219412323</v>
      </c>
      <c r="BYD10">
        <v>4.909878458037475</v>
      </c>
      <c r="BYE10">
        <v>0.02811981331036652</v>
      </c>
      <c r="BYF10">
        <v>2.137604104471075</v>
      </c>
      <c r="BYG10">
        <v>5.140870883285346</v>
      </c>
      <c r="BYH10">
        <v>8.537475057095052E-05</v>
      </c>
      <c r="BYI10">
        <v>-3.376040036599305</v>
      </c>
      <c r="BYJ10">
        <v>-0.390404660104362</v>
      </c>
      <c r="BYK10">
        <v>0.00165073926753628</v>
      </c>
      <c r="BYL10">
        <v>2.239199140633835</v>
      </c>
      <c r="BYM10">
        <v>5.245387697461618</v>
      </c>
      <c r="BYN10">
        <v>0.0003063858848856262</v>
      </c>
      <c r="BYO10">
        <v>-10.17531496567048</v>
      </c>
      <c r="BYP10">
        <v>-7.276440603818343</v>
      </c>
      <c r="BYQ10">
        <v>0.08181115752649896</v>
      </c>
      <c r="BYR10">
        <v>-3.689171723659082</v>
      </c>
      <c r="BYS10">
        <v>-0.7158860758049299</v>
      </c>
      <c r="BYT10">
        <v>0.005709252884578869</v>
      </c>
      <c r="BYU10">
        <v>9.370755516404307</v>
      </c>
      <c r="BYV10">
        <v>11.64280285033935</v>
      </c>
      <c r="BYW10">
        <v>4.239320672248684</v>
      </c>
      <c r="BYX10">
        <v>-9.155350854822858</v>
      </c>
      <c r="BYY10">
        <v>-6.229847573135924</v>
      </c>
      <c r="BYZ10">
        <v>0.0443980883153302</v>
      </c>
      <c r="BZA10">
        <v>3.813391866086999</v>
      </c>
      <c r="BZB10">
        <v>6.819734477026495</v>
      </c>
      <c r="BZC10">
        <v>0.0003218297082385548</v>
      </c>
      <c r="BZD10">
        <v>1.55857605698731</v>
      </c>
      <c r="BZE10">
        <v>4.618569952981662</v>
      </c>
      <c r="BZF10">
        <v>0.02879414045264815</v>
      </c>
      <c r="BZG10">
        <v>-6.004263839287248</v>
      </c>
      <c r="BZH10">
        <v>-2.954995273579879</v>
      </c>
      <c r="BZI10">
        <v>0.01941913253489072</v>
      </c>
      <c r="BZJ10">
        <v>1.299810144236797</v>
      </c>
      <c r="BZK10">
        <v>4.378136821904631</v>
      </c>
      <c r="BZL10">
        <v>0.04908054747584664</v>
      </c>
      <c r="BZM10">
        <v>9.378229321841729</v>
      </c>
      <c r="BZN10">
        <v>12.43205877489452</v>
      </c>
      <c r="BZO10">
        <v>0.0231808801277035</v>
      </c>
      <c r="BZP10">
        <v>-0.9246276447408239</v>
      </c>
      <c r="BZQ10">
        <v>2.122970600040805</v>
      </c>
      <c r="BZR10">
        <v>0.01812474325033497</v>
      </c>
      <c r="BZS10">
        <v>-5.614896153836833</v>
      </c>
      <c r="BZT10">
        <v>-2.647699274840977</v>
      </c>
      <c r="BZU10">
        <v>0.008608357980900082</v>
      </c>
      <c r="BZV10">
        <v>-3.787593284745075</v>
      </c>
      <c r="BZW10">
        <v>-0.740787144379639</v>
      </c>
      <c r="BZX10">
        <v>0.01752651820727106</v>
      </c>
      <c r="BZY10">
        <v>-9.224157081001293</v>
      </c>
      <c r="BZZ10">
        <v>-6.923483434212984</v>
      </c>
      <c r="CAA10">
        <v>3.912458786370904</v>
      </c>
      <c r="CAB10">
        <v>-0.2698485423781709</v>
      </c>
      <c r="CAC10">
        <v>2.619691684716765</v>
      </c>
      <c r="CAD10">
        <v>0.09761089144190734</v>
      </c>
      <c r="CAE10">
        <v>-10.70471436056884</v>
      </c>
      <c r="CAF10">
        <v>-7.703266993317282</v>
      </c>
      <c r="CAG10">
        <v>1.675897568697373E-05</v>
      </c>
      <c r="CAH10">
        <v>-2.154017737823361</v>
      </c>
      <c r="CAI10">
        <v>1.035252240510207</v>
      </c>
      <c r="CAJ10">
        <v>0.2865849975871139</v>
      </c>
      <c r="CAK10">
        <v>1.525042472556447</v>
      </c>
      <c r="CAL10">
        <v>4.487629332577465</v>
      </c>
      <c r="CAM10">
        <v>0.01119794434469527</v>
      </c>
      <c r="CAN10">
        <v>-1.485389860021535</v>
      </c>
      <c r="CAO10">
        <v>1.430723426061981</v>
      </c>
      <c r="CAP10">
        <v>0.05629584617364922</v>
      </c>
      <c r="CAQ10">
        <v>4.00207652967544</v>
      </c>
      <c r="CAR10">
        <v>6.96396056670458</v>
      </c>
      <c r="CAS10">
        <v>0.01162261306556767</v>
      </c>
      <c r="CAT10">
        <v>5.767616705383538</v>
      </c>
      <c r="CAU10">
        <v>8.757283412103504</v>
      </c>
      <c r="CAV10">
        <v>0.0008542156000894501</v>
      </c>
      <c r="CAW10">
        <v>-1.767024326332199</v>
      </c>
      <c r="CAX10">
        <v>1.25263003144006</v>
      </c>
      <c r="CAY10">
        <v>0.003090350235519938</v>
      </c>
      <c r="CAZ10">
        <v>-6.238328963638025</v>
      </c>
      <c r="CBA10">
        <v>-3.260535615545334</v>
      </c>
      <c r="CBB10">
        <v>0.003945083111458877</v>
      </c>
      <c r="CBC10">
        <v>-0.2766113792178262</v>
      </c>
      <c r="CBD10">
        <v>2.827814555464778</v>
      </c>
      <c r="CBE10">
        <v>0.08723820667468414</v>
      </c>
      <c r="CBF10">
        <v>4.392473298486593</v>
      </c>
      <c r="CBG10">
        <v>7.420515460881904</v>
      </c>
      <c r="CBH10">
        <v>0.006290902974440199</v>
      </c>
      <c r="CBI10">
        <v>-0.9812182739722131</v>
      </c>
      <c r="CBJ10">
        <v>2.021480599059346</v>
      </c>
      <c r="CBK10">
        <v>5.827132512379838E-05</v>
      </c>
      <c r="CBL10">
        <v>-0.001735365196696037</v>
      </c>
      <c r="CBM10">
        <v>3.01961766115535</v>
      </c>
      <c r="CBN10">
        <v>0.003647613875129462</v>
      </c>
      <c r="CBO10">
        <v>-3.283981152434493</v>
      </c>
      <c r="CBP10">
        <v>-0.2959368718903208</v>
      </c>
      <c r="CBQ10">
        <v>0.001143513821651664</v>
      </c>
      <c r="CBR10">
        <v>3.163226739651973</v>
      </c>
      <c r="CBS10">
        <v>6.197459463081722</v>
      </c>
      <c r="CBT10">
        <v>0.009375034827341143</v>
      </c>
      <c r="CBU10">
        <v>7.040032705990438</v>
      </c>
      <c r="CBV10">
        <v>10.05152356319607</v>
      </c>
      <c r="CBW10">
        <v>0.001056318394561641</v>
      </c>
      <c r="CBX10">
        <v>0.6130032288397957</v>
      </c>
      <c r="CBY10">
        <v>3.608493742480291</v>
      </c>
      <c r="CBZ10">
        <v>0.0001626837378124444</v>
      </c>
      <c r="CCA10">
        <v>3.791597318892672</v>
      </c>
      <c r="CCB10">
        <v>6.811611068474686</v>
      </c>
      <c r="CCC10">
        <v>0.003204401378652619</v>
      </c>
      <c r="CCD10">
        <v>3.742216611621463</v>
      </c>
      <c r="CCE10">
        <v>6.822860989685863</v>
      </c>
      <c r="CCF10">
        <v>0.05202812570715069</v>
      </c>
      <c r="CCG10">
        <v>-6.552977915352178</v>
      </c>
      <c r="CCH10">
        <v>-3.619142438476762</v>
      </c>
      <c r="CCI10">
        <v>0.03502195296242864</v>
      </c>
      <c r="CCJ10">
        <v>3.684924943641904</v>
      </c>
      <c r="CCK10">
        <v>7.170945385269815</v>
      </c>
      <c r="CCL10">
        <v>1.889726957441514</v>
      </c>
      <c r="CCM10">
        <v>-3.822442516697125</v>
      </c>
      <c r="CCN10">
        <v>-0.8072194893295208</v>
      </c>
      <c r="CCO10">
        <v>0.00185392449787855</v>
      </c>
      <c r="CCP10">
        <v>-8.64257927849143</v>
      </c>
      <c r="CCQ10">
        <v>-5.664868902630604</v>
      </c>
      <c r="CCR10">
        <v>0.003974618754125151</v>
      </c>
      <c r="CCS10">
        <v>6.837341933960121</v>
      </c>
      <c r="CCT10">
        <v>9.976186905968181</v>
      </c>
      <c r="CCU10">
        <v>0.1542234100153508</v>
      </c>
      <c r="CCV10">
        <v>-7.701699285170053</v>
      </c>
      <c r="CCW10">
        <v>-4.672120498638635</v>
      </c>
      <c r="CCX10">
        <v>0.006999236901369396</v>
      </c>
      <c r="CCY10">
        <v>3.967542186541073</v>
      </c>
      <c r="CCZ10">
        <v>6.971673449522322</v>
      </c>
      <c r="CDA10">
        <v>0.00013653867056187</v>
      </c>
      <c r="CDB10">
        <v>-8.105430527601749</v>
      </c>
      <c r="CDC10">
        <v>-5.102806889303642</v>
      </c>
      <c r="CDD10">
        <v>5.506782335437229E-05</v>
      </c>
      <c r="CDE10">
        <v>-4.005867520932838</v>
      </c>
      <c r="CDF10">
        <v>-1.021162307581474</v>
      </c>
      <c r="CDG10">
        <v>0.001871443989018117</v>
      </c>
      <c r="CDH10">
        <v>3.326249577832915</v>
      </c>
      <c r="CDI10">
        <v>6.239156727198132</v>
      </c>
      <c r="CDJ10">
        <v>0.06068131705354005</v>
      </c>
      <c r="CDK10">
        <v>5.492698310816614</v>
      </c>
      <c r="CDL10">
        <v>8.43348117861045</v>
      </c>
      <c r="CDM10">
        <v>0.02805334997377895</v>
      </c>
      <c r="CDN10">
        <v>0.548547844496392</v>
      </c>
      <c r="CDO10">
        <v>3.517727295536797</v>
      </c>
      <c r="CDP10">
        <v>0.00759924990536654</v>
      </c>
      <c r="CDQ10">
        <v>1.813733203987858</v>
      </c>
      <c r="CDR10">
        <v>4.812587074524085</v>
      </c>
      <c r="CDS10">
        <v>1.050890198181878E-05</v>
      </c>
      <c r="CDT10">
        <v>3.642172602156705</v>
      </c>
      <c r="CDU10">
        <v>6.578314333521288</v>
      </c>
      <c r="CDV10">
        <v>0.03262302778490533</v>
      </c>
      <c r="CDW10">
        <v>4.255343693238757</v>
      </c>
      <c r="CDX10">
        <v>7.259729832896068</v>
      </c>
      <c r="CDY10">
        <v>0.000153905768747478</v>
      </c>
      <c r="CDZ10">
        <v>-4.284759509300087</v>
      </c>
      <c r="CEA10">
        <v>-1.340020406543624</v>
      </c>
      <c r="CEB10">
        <v>0.02443013411328633</v>
      </c>
      <c r="CEC10">
        <v>-2.154358951692054</v>
      </c>
      <c r="CED10">
        <v>0.8073634447117781</v>
      </c>
      <c r="CEE10">
        <v>0.01172139949652275</v>
      </c>
      <c r="CEF10">
        <v>3.779307183971621</v>
      </c>
      <c r="CEG10">
        <v>6.789921435677542</v>
      </c>
      <c r="CEH10">
        <v>0.0009012987142130818</v>
      </c>
      <c r="CEI10">
        <v>-6.896786314092133</v>
      </c>
      <c r="CEJ10">
        <v>-3.897541135922887</v>
      </c>
      <c r="CEK10">
        <v>4.558047969460336E-06</v>
      </c>
      <c r="CEL10">
        <v>3.846691862899244</v>
      </c>
      <c r="CEM10">
        <v>6.843899002990324</v>
      </c>
      <c r="CEN10">
        <v>6.240053176681996E-05</v>
      </c>
      <c r="CEO10">
        <v>8.253585209556908</v>
      </c>
      <c r="CEP10">
        <v>11.23428103648757</v>
      </c>
      <c r="CEQ10">
        <v>0.00298120878312831</v>
      </c>
      <c r="CER10">
        <v>-5.216607599920183</v>
      </c>
      <c r="CES10">
        <v>-2.210040297108754</v>
      </c>
      <c r="CET10">
        <v>0.000345035729736006</v>
      </c>
      <c r="CEU10">
        <v>4.158482762807933</v>
      </c>
      <c r="CEV10">
        <v>7.19111015251513</v>
      </c>
      <c r="CEW10">
        <v>0.00851637247284286</v>
      </c>
      <c r="CEX10">
        <v>4.088623269690028</v>
      </c>
      <c r="CEY10">
        <v>7.111038429107795</v>
      </c>
      <c r="CEZ10">
        <v>0.00401951497379145</v>
      </c>
      <c r="CFA10">
        <v>2.41437901800006</v>
      </c>
      <c r="CFB10">
        <v>5.561136940894971</v>
      </c>
      <c r="CFC10">
        <v>0.1723031034594285</v>
      </c>
      <c r="CFD10">
        <v>-2.626269729325455</v>
      </c>
      <c r="CFE10">
        <v>0.3493486189975057</v>
      </c>
      <c r="CFF10">
        <v>0.004755719508003836</v>
      </c>
      <c r="CFG10">
        <v>-0.874558027574365</v>
      </c>
      <c r="CFH10">
        <v>2.112296512733809</v>
      </c>
      <c r="CFI10">
        <v>0.001382424884075403</v>
      </c>
      <c r="CFJ10">
        <v>-4.832126672488752</v>
      </c>
      <c r="CFK10">
        <v>-1.512406126707765</v>
      </c>
      <c r="CFL10">
        <v>0.8177698191559392</v>
      </c>
      <c r="CFM10">
        <v>0.6500039748551316</v>
      </c>
      <c r="CFN10">
        <v>3.645732522862157</v>
      </c>
      <c r="CFO10">
        <v>0.000145962417026303</v>
      </c>
      <c r="CFP10">
        <v>0.9913972655733375</v>
      </c>
      <c r="CFQ10">
        <v>3.993368630867668</v>
      </c>
      <c r="CFR10">
        <v>3.109024898951245E-05</v>
      </c>
      <c r="CFS10">
        <v>4.636969700326644</v>
      </c>
      <c r="CFT10">
        <v>7.630285830176999</v>
      </c>
      <c r="CFU10">
        <v>0.0003573929614185712</v>
      </c>
      <c r="CFV10">
        <v>2.945436278514541</v>
      </c>
      <c r="CFW10">
        <v>5.951693511402001</v>
      </c>
      <c r="CFX10">
        <v>0.0003132237072633488</v>
      </c>
      <c r="CFY10">
        <v>3.709030288322027</v>
      </c>
      <c r="CFZ10">
        <v>6.733315480551411</v>
      </c>
      <c r="CGA10">
        <v>0.004718164492945353</v>
      </c>
      <c r="CGB10">
        <v>6.541287926205372</v>
      </c>
      <c r="CGC10">
        <v>9.603774554725209</v>
      </c>
      <c r="CGD10">
        <v>0.03123662995020874</v>
      </c>
      <c r="CGE10">
        <v>1.869602750114018</v>
      </c>
      <c r="CGF10">
        <v>4.890440156022732</v>
      </c>
      <c r="CGG10">
        <v>0.003473579880036062</v>
      </c>
      <c r="CGH10">
        <v>-7.070393990394479</v>
      </c>
      <c r="CGI10">
        <v>-4.05112979009587</v>
      </c>
      <c r="CGJ10">
        <v>0.002968875305159548</v>
      </c>
      <c r="CGK10">
        <v>-7.649631715161297</v>
      </c>
      <c r="CGL10">
        <v>-4.63823091669001</v>
      </c>
      <c r="CGM10">
        <v>0.001039825646263109</v>
      </c>
      <c r="CGN10">
        <v>-3.127335451586242</v>
      </c>
      <c r="CGO10">
        <v>-0.1331743060201314</v>
      </c>
      <c r="CGP10">
        <v>0.0002727377688012227</v>
      </c>
      <c r="CGQ10">
        <v>-2.247200794928244</v>
      </c>
      <c r="CGR10">
        <v>0.7386580860353213</v>
      </c>
      <c r="CGS10">
        <v>0.00159976998082107</v>
      </c>
      <c r="CGT10">
        <v>-2.406050998541538</v>
      </c>
      <c r="CGU10">
        <v>0.6147570838480915</v>
      </c>
      <c r="CGV10">
        <v>0.003463810341869023</v>
      </c>
      <c r="CGW10">
        <v>-2.112656635764903</v>
      </c>
      <c r="CGX10">
        <v>0.8244531487262605</v>
      </c>
      <c r="CGY10">
        <v>0.03164143365398269</v>
      </c>
      <c r="CGZ10">
        <v>-0.08711274325481488</v>
      </c>
      <c r="CHA10">
        <v>2.629247019642378</v>
      </c>
      <c r="CHB10">
        <v>0.6436142728298938</v>
      </c>
      <c r="CHC10">
        <v>1.94782714776979</v>
      </c>
      <c r="CHD10">
        <v>4.929289707066711</v>
      </c>
      <c r="CHE10">
        <v>0.002749093662561541</v>
      </c>
      <c r="CHF10">
        <v>-9.420310498875104</v>
      </c>
      <c r="CHG10">
        <v>-6.355710415456829</v>
      </c>
      <c r="CHH10">
        <v>0.0333853662211842</v>
      </c>
      <c r="CHI10">
        <v>-5.537531628146338</v>
      </c>
      <c r="CHJ10">
        <v>-2.433265970706275</v>
      </c>
      <c r="CHK10">
        <v>0.0869706185712687</v>
      </c>
      <c r="CHL10">
        <v>-0.03692870441450369</v>
      </c>
      <c r="CHM10">
        <v>2.894342323658383</v>
      </c>
      <c r="CHN10">
        <v>0.03778937265726325</v>
      </c>
      <c r="CHO10">
        <v>-3.374880577238762</v>
      </c>
      <c r="CHP10">
        <v>-0.3646294602951055</v>
      </c>
      <c r="CHQ10">
        <v>0.000840683188740215</v>
      </c>
      <c r="CHR10">
        <v>0.012411581619868</v>
      </c>
      <c r="CHS10">
        <v>3.01887346718024</v>
      </c>
      <c r="CHT10">
        <v>0.0003340477199627962</v>
      </c>
      <c r="CHU10">
        <v>1.021151560593967</v>
      </c>
      <c r="CHV10">
        <v>4.013828978506311</v>
      </c>
      <c r="CHW10">
        <v>0.0004289616674436468</v>
      </c>
      <c r="CHX10">
        <v>5.084512879550013</v>
      </c>
      <c r="CHY10">
        <v>8.095033214996585</v>
      </c>
      <c r="CHZ10">
        <v>0.000885419663267109</v>
      </c>
      <c r="CIA10">
        <v>5.222789208885136</v>
      </c>
      <c r="CIB10">
        <v>8.023492785954268</v>
      </c>
      <c r="CIC10">
        <v>0.3177525135443139</v>
      </c>
      <c r="CID10">
        <v>-5.501546126561537</v>
      </c>
      <c r="CIE10">
        <v>-2.514864522945896</v>
      </c>
      <c r="CIF10">
        <v>0.001419037458007267</v>
      </c>
      <c r="CIG10">
        <v>-6.322417156815488</v>
      </c>
      <c r="CIH10">
        <v>-3.468021946740643</v>
      </c>
      <c r="CII10">
        <v>0.1696060387931874</v>
      </c>
      <c r="CIJ10">
        <v>-5.537382650861508</v>
      </c>
      <c r="CIK10">
        <v>-2.545335198261097</v>
      </c>
      <c r="CIL10">
        <v>0.0005059440811417564</v>
      </c>
      <c r="CIM10">
        <v>2.465269874740796</v>
      </c>
      <c r="CIN10">
        <v>5.34525430111582</v>
      </c>
      <c r="CIO10">
        <v>0.115229903300257</v>
      </c>
      <c r="CIP10">
        <v>-8.860185421585673</v>
      </c>
      <c r="CIQ10">
        <v>-5.871112541215906</v>
      </c>
      <c r="CIR10">
        <v>0.000955215547307458</v>
      </c>
      <c r="CIS10">
        <v>3.130351992857827</v>
      </c>
      <c r="CIT10">
        <v>6.142090260536926</v>
      </c>
      <c r="CIU10">
        <v>0.001102295424849384</v>
      </c>
      <c r="CIV10">
        <v>-3.728420900714461</v>
      </c>
      <c r="CIW10">
        <v>-0.7301595223641167</v>
      </c>
      <c r="CIX10">
        <v>2.418244192521399E-05</v>
      </c>
      <c r="CIY10">
        <v>9.135513641610025</v>
      </c>
      <c r="CIZ10">
        <v>12.10802629907772</v>
      </c>
      <c r="CJA10">
        <v>0.006044431995904742</v>
      </c>
      <c r="CJB10">
        <v>-4.465328237494942</v>
      </c>
      <c r="CJC10">
        <v>-1.454936094246698</v>
      </c>
      <c r="CJD10">
        <v>0.0008639731303363163</v>
      </c>
      <c r="CJE10">
        <v>-7.023489268369818</v>
      </c>
      <c r="CJF10">
        <v>-3.897950394778527</v>
      </c>
      <c r="CJG10">
        <v>0.1260800702605629</v>
      </c>
      <c r="CJH10">
        <v>-6.705503863996585</v>
      </c>
      <c r="CJI10">
        <v>-3.726201797415262</v>
      </c>
      <c r="CJJ10">
        <v>0.003427235582432105</v>
      </c>
      <c r="CJK10">
        <v>-2.821061232352337</v>
      </c>
      <c r="CJL10">
        <v>0.2259421499536469</v>
      </c>
      <c r="CJM10">
        <v>0.01767454358562017</v>
      </c>
      <c r="CJN10">
        <v>-2.37454352307135</v>
      </c>
      <c r="CJO10">
        <v>0.5578856713941145</v>
      </c>
      <c r="CJP10">
        <v>0.03652651008468755</v>
      </c>
      <c r="CJQ10">
        <v>0.2347233245680784</v>
      </c>
      <c r="CJR10">
        <v>3.240565624396885</v>
      </c>
      <c r="CJS10">
        <v>0.0002730597383174281</v>
      </c>
      <c r="CJT10">
        <v>-9.194449984033762</v>
      </c>
      <c r="CJU10">
        <v>-6.22339364617515</v>
      </c>
      <c r="CJV10">
        <v>0.006701884625238482</v>
      </c>
      <c r="CJW10">
        <v>3.301707216932965</v>
      </c>
      <c r="CJX10">
        <v>6.702892674515306</v>
      </c>
      <c r="CJY10">
        <v>1.287598171004417</v>
      </c>
      <c r="CJZ10">
        <v>5.063102323083565</v>
      </c>
      <c r="CKA10">
        <v>8.064757489589541</v>
      </c>
      <c r="CKB10">
        <v>2.191660930002876E-05</v>
      </c>
      <c r="CKC10">
        <v>-3.20492795954919</v>
      </c>
      <c r="CKD10">
        <v>-0.1136081528465419</v>
      </c>
      <c r="CKE10">
        <v>0.06671445676967155</v>
      </c>
      <c r="CKF10">
        <v>-7.648737898090944</v>
      </c>
      <c r="CKG10">
        <v>-4.632379847271444</v>
      </c>
      <c r="CKH10">
        <v>0.002140686612906766</v>
      </c>
      <c r="CKI10">
        <v>-0.3752583382252576</v>
      </c>
      <c r="CKJ10">
        <v>2.558492440540181</v>
      </c>
      <c r="CKK10">
        <v>0.03511167451348682</v>
      </c>
      <c r="CKL10">
        <v>-10.70297673340213</v>
      </c>
      <c r="CKM10">
        <v>-7.742301219386121</v>
      </c>
      <c r="CKN10">
        <v>0.01237132158323886</v>
      </c>
      <c r="CKO10">
        <v>0.2126018757623438</v>
      </c>
      <c r="CKP10">
        <v>3.034594449143515</v>
      </c>
      <c r="CKQ10">
        <v>0.2534931514516616</v>
      </c>
      <c r="CKR10">
        <v>3.857389563733688</v>
      </c>
      <c r="CKS10">
        <v>7.311700180939017</v>
      </c>
      <c r="CKT10">
        <v>1.651185095243896</v>
      </c>
      <c r="CKU10">
        <v>-0.1018138839332765</v>
      </c>
      <c r="CKV10">
        <v>2.837485827799435</v>
      </c>
      <c r="CKW10">
        <v>0.0294761999658549</v>
      </c>
      <c r="CKX10">
        <v>-8.434918428529249</v>
      </c>
      <c r="CKY10">
        <v>-5.445910434891707</v>
      </c>
      <c r="CKZ10">
        <v>0.0009665936309785384</v>
      </c>
      <c r="CLA10">
        <v>-0.08209612015330348</v>
      </c>
      <c r="CLB10">
        <v>2.862847000130298</v>
      </c>
      <c r="CLC10">
        <v>0.02425008003284807</v>
      </c>
      <c r="CLD10">
        <v>-14.09409427912359</v>
      </c>
      <c r="CLE10">
        <v>-10.84227714859655</v>
      </c>
      <c r="CLF10">
        <v>0.507294937814974</v>
      </c>
      <c r="CLG10">
        <v>-8.343011779191745</v>
      </c>
      <c r="CLH10">
        <v>-5.322974897464499</v>
      </c>
      <c r="CLI10">
        <v>0.003211813034813172</v>
      </c>
      <c r="CLJ10">
        <v>-4.618473513567478</v>
      </c>
      <c r="CLK10">
        <v>-1.503964240322756</v>
      </c>
      <c r="CLL10">
        <v>0.1048989892722759</v>
      </c>
      <c r="CLM10">
        <v>-0.770770508582952</v>
      </c>
      <c r="CLN10">
        <v>2.213115506367849</v>
      </c>
      <c r="CLO10">
        <v>0.002077284113326451</v>
      </c>
      <c r="CLS10">
        <v>4.505835106292306</v>
      </c>
      <c r="CLT10">
        <v>7.58679379148787</v>
      </c>
      <c r="CLU10">
        <v>0.05243446966875567</v>
      </c>
      <c r="CLV10">
        <v>-2.921210851389333</v>
      </c>
      <c r="CLW10">
        <v>0.01846031381604951</v>
      </c>
      <c r="CLX10">
        <v>0.0291165464614101</v>
      </c>
      <c r="CLY10">
        <v>3.043202199376965</v>
      </c>
      <c r="CLZ10">
        <v>5.888678095099289</v>
      </c>
      <c r="CMA10">
        <v>0.1910215904225451</v>
      </c>
      <c r="CMB10">
        <v>-5.642071190700474</v>
      </c>
      <c r="CMC10">
        <v>-2.53279900856069</v>
      </c>
      <c r="CMD10">
        <v>0.09552327831672096</v>
      </c>
      <c r="CME10">
        <v>-6.176290346856886</v>
      </c>
      <c r="CMF10">
        <v>-3.183103393717671</v>
      </c>
      <c r="CMG10">
        <v>0.0003713408602180417</v>
      </c>
      <c r="CMH10">
        <v>-0.8354825925297209</v>
      </c>
      <c r="CMI10">
        <v>2.099892786052036</v>
      </c>
      <c r="CMJ10">
        <v>0.03341073354761019</v>
      </c>
      <c r="CMK10">
        <v>4.37984686089547</v>
      </c>
      <c r="CML10">
        <v>7.259193831301862</v>
      </c>
      <c r="CMM10">
        <v>0.1164572284009291</v>
      </c>
      <c r="CMN10">
        <v>4.796546593184848</v>
      </c>
      <c r="CMO10">
        <v>7.806300880418314</v>
      </c>
      <c r="CMP10">
        <v>0.0007611689554637225</v>
      </c>
      <c r="CMQ10">
        <v>6.56745467950827</v>
      </c>
      <c r="CMR10">
        <v>9.544150686063412</v>
      </c>
      <c r="CMS10">
        <v>0.004344608883823631</v>
      </c>
      <c r="CMT10">
        <v>0.7114612114090602</v>
      </c>
      <c r="CMU10">
        <v>3.720266713715361</v>
      </c>
      <c r="CMV10">
        <v>0.000620294966930202</v>
      </c>
      <c r="CMW10">
        <v>-1.221122866996213</v>
      </c>
      <c r="CMX10">
        <v>1.77122638528311</v>
      </c>
      <c r="CMY10">
        <v>0.000468271525483538</v>
      </c>
      <c r="CMZ10">
        <v>6.358463918235777</v>
      </c>
      <c r="CNA10">
        <v>9.378743423190624</v>
      </c>
      <c r="CNB10">
        <v>0.003290066569709379</v>
      </c>
      <c r="CNC10">
        <v>6.829102021326541</v>
      </c>
      <c r="CND10">
        <v>9.900891401991085</v>
      </c>
      <c r="CNE10">
        <v>0.04122972140959067</v>
      </c>
      <c r="CNF10">
        <v>-6.397821027760546</v>
      </c>
      <c r="CNG10">
        <v>-3.419261540484847</v>
      </c>
      <c r="CNH10">
        <v>0.003677564687047277</v>
      </c>
      <c r="CNI10">
        <v>1.490167913059128</v>
      </c>
      <c r="CNJ10">
        <v>4.490671228811078</v>
      </c>
      <c r="CNK10">
        <v>2.02661396928845E-06</v>
      </c>
      <c r="CNL10">
        <v>-9.636567417059538</v>
      </c>
      <c r="CNM10">
        <v>-6.623151211556314</v>
      </c>
      <c r="CNN10">
        <v>0.001439956560838018</v>
      </c>
      <c r="CNO10">
        <v>-2.431115549631537</v>
      </c>
      <c r="CNP10">
        <v>0.4974604506422962</v>
      </c>
      <c r="CNQ10">
        <v>0.040811101895068</v>
      </c>
      <c r="CNR10">
        <v>2.444571382452472</v>
      </c>
      <c r="CNS10">
        <v>5.454630891534185</v>
      </c>
      <c r="CNT10">
        <v>0.0008095497837205739</v>
      </c>
      <c r="CNU10">
        <v>0.05478170796786874</v>
      </c>
      <c r="CNV10">
        <v>3.096242885888135</v>
      </c>
      <c r="CNW10">
        <v>0.01375223419628824</v>
      </c>
      <c r="CNX10">
        <v>-3.147500605440242</v>
      </c>
      <c r="CNY10">
        <v>-0.2010862211504723</v>
      </c>
      <c r="CNZ10">
        <v>0.02297134568835589</v>
      </c>
      <c r="COA10">
        <v>2.820457728969987</v>
      </c>
      <c r="COB10">
        <v>5.641510289369427</v>
      </c>
      <c r="COC10">
        <v>0.2561774891167684</v>
      </c>
      <c r="COD10">
        <v>-0.5464361885100151</v>
      </c>
      <c r="COE10">
        <v>2.324161029675299</v>
      </c>
      <c r="COF10">
        <v>0.1339606395310341</v>
      </c>
      <c r="COG10">
        <v>-0.8917592434907372</v>
      </c>
      <c r="COH10">
        <v>2.113462244663046</v>
      </c>
      <c r="COI10">
        <v>0.0002181115083207589</v>
      </c>
      <c r="COJ10">
        <v>0.9764454314274168</v>
      </c>
      <c r="COK10">
        <v>4.037151182288255</v>
      </c>
      <c r="COL10">
        <v>0.02948150550062546</v>
      </c>
      <c r="COM10">
        <v>5.625683178531523</v>
      </c>
      <c r="CON10">
        <v>8.931162833270475</v>
      </c>
      <c r="COO10">
        <v>0.7465425556754346</v>
      </c>
      <c r="COP10">
        <v>-9.079375669974562</v>
      </c>
      <c r="COQ10">
        <v>-6.061117120209109</v>
      </c>
      <c r="COR10">
        <v>0.002666997116300204</v>
      </c>
      <c r="COS10">
        <v>-8.155640991359139</v>
      </c>
      <c r="COT10">
        <v>-5.134886586481842</v>
      </c>
      <c r="COU10">
        <v>0.003445962574485922</v>
      </c>
      <c r="COY10">
        <v>-2.686295487169768</v>
      </c>
      <c r="COZ10">
        <v>0.3621821298812029</v>
      </c>
      <c r="CPA10">
        <v>0.01880063483952499</v>
      </c>
      <c r="CPB10">
        <v>-8.274198417198042</v>
      </c>
      <c r="CPC10">
        <v>-5.268443212189982</v>
      </c>
      <c r="CPD10">
        <v>0.0002649790774783947</v>
      </c>
      <c r="CPE10">
        <v>-7.014073258485173</v>
      </c>
      <c r="CPF10">
        <v>-4.024534704013147</v>
      </c>
      <c r="CPG10">
        <v>0.000875534740278121</v>
      </c>
      <c r="CPH10">
        <v>5.032410818429939</v>
      </c>
      <c r="CPI10">
        <v>8.023928450862757</v>
      </c>
      <c r="CPJ10">
        <v>0.0005756044763582355</v>
      </c>
      <c r="CPK10">
        <v>-8.511816496089276</v>
      </c>
      <c r="CPL10">
        <v>-5.497630245400938</v>
      </c>
      <c r="CPM10">
        <v>0.00160999766873899</v>
      </c>
      <c r="CPN10">
        <v>-6.869240858869704</v>
      </c>
      <c r="CPO10">
        <v>-3.82923985476218</v>
      </c>
      <c r="CPP10">
        <v>0.01280064263688082</v>
      </c>
      <c r="CPQ10">
        <v>-2.492605202858328</v>
      </c>
      <c r="CPR10">
        <v>0.5278360261328489</v>
      </c>
      <c r="CPS10">
        <v>0.003342750741357901</v>
      </c>
      <c r="CPT10">
        <v>-0.6455104784097485</v>
      </c>
      <c r="CPU10">
        <v>2.361995799675312</v>
      </c>
      <c r="CPV10">
        <v>0.0004507536855220819</v>
      </c>
      <c r="CPW10">
        <v>1.441333136281491</v>
      </c>
      <c r="CPX10">
        <v>4.653976414785884</v>
      </c>
      <c r="CPY10">
        <v>0.3617373111447741</v>
      </c>
      <c r="CPZ10">
        <v>-0.05923227612991933</v>
      </c>
      <c r="CQA10">
        <v>2.950398907380694</v>
      </c>
      <c r="CQB10">
        <v>0.0007420775665207762</v>
      </c>
      <c r="CQC10">
        <v>-1.553781730098275</v>
      </c>
      <c r="CQD10">
        <v>1.46587000882956</v>
      </c>
      <c r="CQE10">
        <v>0.003089526743102286</v>
      </c>
      <c r="CQF10">
        <v>-8.054796896953714</v>
      </c>
      <c r="CQG10">
        <v>-4.983343724710045</v>
      </c>
      <c r="CQH10">
        <v>0.04084444658946755</v>
      </c>
      <c r="CQI10">
        <v>-0.6287632969767272</v>
      </c>
      <c r="CQJ10">
        <v>2.391173686263858</v>
      </c>
      <c r="CQK10">
        <v>0.003179866405883048</v>
      </c>
      <c r="CQL10">
        <v>-5.129577758421665</v>
      </c>
      <c r="CQM10">
        <v>-2.102107061038142</v>
      </c>
      <c r="CQN10">
        <v>0.006037113717896989</v>
      </c>
      <c r="CQO10">
        <v>-4.848066592511989</v>
      </c>
      <c r="CQP10">
        <v>-1.97118906910993</v>
      </c>
      <c r="CQQ10">
        <v>0.1212731539488835</v>
      </c>
      <c r="CQR10">
        <v>-6.190348789760965</v>
      </c>
      <c r="CQS10">
        <v>-3.1927513195299</v>
      </c>
      <c r="CQT10">
        <v>4.61771943249493E-05</v>
      </c>
      <c r="CQU10">
        <v>-9.541522844299308</v>
      </c>
      <c r="CQV10">
        <v>-6.518599740541983</v>
      </c>
      <c r="CQW10">
        <v>0.004203749486952693</v>
      </c>
      <c r="CQX10">
        <v>3.286263580620242</v>
      </c>
      <c r="CQY10">
        <v>6.286829523956762</v>
      </c>
      <c r="CQZ10">
        <v>2.562334881210542E-06</v>
      </c>
      <c r="CRA10">
        <v>-6.328937503160287</v>
      </c>
      <c r="CRB10">
        <v>-3.343312150586096</v>
      </c>
      <c r="CRC10">
        <v>0.001653043908930657</v>
      </c>
      <c r="CRD10">
        <v>-6.463841468864609</v>
      </c>
      <c r="CRE10">
        <v>-3.499180413593937</v>
      </c>
      <c r="CRF10">
        <v>0.009990728116659978</v>
      </c>
      <c r="CRG10">
        <v>5.614607666074183</v>
      </c>
      <c r="CRH10">
        <v>8.610062340826952</v>
      </c>
      <c r="CRI10">
        <v>0.0001652798528249367</v>
      </c>
      <c r="CRJ10">
        <v>-3.661601081005914</v>
      </c>
      <c r="CRK10">
        <v>-0.7369508045422279</v>
      </c>
      <c r="CRL10">
        <v>0.04542064669599118</v>
      </c>
      <c r="CRM10">
        <v>3.515015029696447</v>
      </c>
      <c r="CRN10">
        <v>6.811523221603286</v>
      </c>
      <c r="CRO10">
        <v>0.7033368629429054</v>
      </c>
      <c r="CRP10">
        <v>-7.475683016623737</v>
      </c>
      <c r="CRQ10">
        <v>-4.549029473073976</v>
      </c>
      <c r="CRR10">
        <v>0.0430376213904548</v>
      </c>
      <c r="CRS10">
        <v>-0.7609435597148888</v>
      </c>
      <c r="CRT10">
        <v>2.255415505326459</v>
      </c>
      <c r="CRU10">
        <v>0.002140952072216285</v>
      </c>
      <c r="CRV10">
        <v>-9.221442922298108</v>
      </c>
      <c r="CRW10">
        <v>-6.213048729280693</v>
      </c>
      <c r="CRX10">
        <v>0.000563699811308884</v>
      </c>
      <c r="CRY10">
        <v>-4.515104657665317</v>
      </c>
      <c r="CRZ10">
        <v>-1.645522346605414</v>
      </c>
      <c r="CSA10">
        <v>0.1360701887078081</v>
      </c>
      <c r="CSB10">
        <v>-1.227358734050361</v>
      </c>
      <c r="CSC10">
        <v>1.763537351918072</v>
      </c>
      <c r="CSD10">
        <v>0.0006630500055532298</v>
      </c>
      <c r="CSE10">
        <v>7.730526298556203</v>
      </c>
      <c r="CSF10">
        <v>10.76481865171584</v>
      </c>
      <c r="CSG10">
        <v>0.009407723881804241</v>
      </c>
      <c r="CSH10">
        <v>-1.180281658907663</v>
      </c>
      <c r="CSI10">
        <v>1.804863145719216</v>
      </c>
      <c r="CSJ10">
        <v>0.001765414636588783</v>
      </c>
      <c r="CSK10">
        <v>8.137898190752361</v>
      </c>
      <c r="CSL10">
        <v>11.02702921418632</v>
      </c>
      <c r="CSM10">
        <v>0.0983354397184098</v>
      </c>
      <c r="CSN10">
        <v>3.252967279010337</v>
      </c>
      <c r="CSO10">
        <v>6.281843747242819</v>
      </c>
      <c r="CSP10">
        <v>0.006670803340652142</v>
      </c>
      <c r="CSQ10">
        <v>6.112459439141002</v>
      </c>
      <c r="CSR10">
        <v>9.113891633104549</v>
      </c>
      <c r="CSS10">
        <v>1.640943639376096E-05</v>
      </c>
      <c r="CST10">
        <v>-11.20914103369852</v>
      </c>
      <c r="CSU10">
        <v>-8.210283303055675</v>
      </c>
      <c r="CSV10">
        <v>1.043823427439487E-05</v>
      </c>
      <c r="CSW10">
        <v>-0.244180052086207</v>
      </c>
      <c r="CSX10">
        <v>2.667892901108666</v>
      </c>
      <c r="CSY10">
        <v>0.06184932447896792</v>
      </c>
      <c r="CSZ10">
        <v>3.461814542419321</v>
      </c>
      <c r="CTA10">
        <v>6.484488286029523</v>
      </c>
      <c r="CTB10">
        <v>0.004112789194409417</v>
      </c>
      <c r="CTF10">
        <v>-3.464810579120158</v>
      </c>
      <c r="CTG10">
        <v>-0.4636363778740979</v>
      </c>
      <c r="CTH10">
        <v>1.102998853000008E-05</v>
      </c>
      <c r="CTI10">
        <v>-0.5444794286837706</v>
      </c>
      <c r="CTJ10">
        <v>2.326281709386103</v>
      </c>
      <c r="CTK10">
        <v>0.133621467463955</v>
      </c>
      <c r="CTL10">
        <v>-0.3619914052112023</v>
      </c>
      <c r="CTM10">
        <v>2.607363086952339</v>
      </c>
      <c r="CTN10">
        <v>0.007513177204435719</v>
      </c>
      <c r="CTO10">
        <v>-3.228724385797516</v>
      </c>
      <c r="CTP10">
        <v>-0.2539430179863973</v>
      </c>
      <c r="CTQ10">
        <v>0.005087835275824693</v>
      </c>
      <c r="CTR10">
        <v>-8.200794831811457</v>
      </c>
      <c r="CTS10">
        <v>-5.218121846156956</v>
      </c>
      <c r="CTT10">
        <v>0.002401803409032992</v>
      </c>
      <c r="CTU10">
        <v>4.468856190340073</v>
      </c>
      <c r="CTV10">
        <v>7.033924045675251</v>
      </c>
      <c r="CTW10">
        <v>1.513327763701935</v>
      </c>
      <c r="CTX10">
        <v>-8.715522250256784</v>
      </c>
      <c r="CTY10">
        <v>-5.7044606515348</v>
      </c>
      <c r="CTZ10">
        <v>0.0009788717302896986</v>
      </c>
      <c r="CUA10">
        <v>-8.662628241403558</v>
      </c>
      <c r="CUB10">
        <v>-5.625587849213187</v>
      </c>
      <c r="CUC10">
        <v>0.01097592522893199</v>
      </c>
      <c r="CUD10">
        <v>-8.986379698088529</v>
      </c>
      <c r="CUE10">
        <v>-5.991949915431182</v>
      </c>
      <c r="CUF10">
        <v>0.0002482185699552028</v>
      </c>
      <c r="CUJ10">
        <v>-9.861639467905755</v>
      </c>
      <c r="CUK10">
        <v>-6.858728011769232</v>
      </c>
      <c r="CUL10">
        <v>6.78126146791947E-05</v>
      </c>
      <c r="CUM10">
        <v>-3.984948961661204</v>
      </c>
      <c r="CUN10">
        <v>-1.075118221083733</v>
      </c>
      <c r="CUO10">
        <v>0.06504396275845895</v>
      </c>
      <c r="CUP10">
        <v>3.376679784084753</v>
      </c>
      <c r="CUQ10">
        <v>6.334306762856327</v>
      </c>
      <c r="CUR10">
        <v>0.0143637834241969</v>
      </c>
      <c r="CUS10">
        <v>-2.601397965429461</v>
      </c>
      <c r="CUT10">
        <v>0.3861541195835043</v>
      </c>
      <c r="CUU10">
        <v>0.001239604700195585</v>
      </c>
      <c r="CUV10">
        <v>4.871121117080774</v>
      </c>
      <c r="CUW10">
        <v>7.838830566509298</v>
      </c>
      <c r="CUX10">
        <v>0.008341437249672453</v>
      </c>
      <c r="CUY10">
        <v>-6.980610167518908</v>
      </c>
      <c r="CUZ10">
        <v>-3.997253974673625</v>
      </c>
      <c r="CVA10">
        <v>0.002216130532827396</v>
      </c>
      <c r="CVB10">
        <v>-5.885312945956991</v>
      </c>
      <c r="CVC10">
        <v>-2.862739804849748</v>
      </c>
      <c r="CVD10">
        <v>0.004076373595579934</v>
      </c>
      <c r="CVE10">
        <v>1.608699027076661</v>
      </c>
      <c r="CVF10">
        <v>4.675818489862143</v>
      </c>
      <c r="CVG10">
        <v>0.03604017827689444</v>
      </c>
      <c r="CVH10">
        <v>3.657476529896203</v>
      </c>
      <c r="CVI10">
        <v>6.641176840392252</v>
      </c>
      <c r="CVJ10">
        <v>0.002125439023401885</v>
      </c>
      <c r="CVK10">
        <v>3.286128598543764</v>
      </c>
      <c r="CVL10">
        <v>6.276647694923208</v>
      </c>
      <c r="CVM10">
        <v>0.0007191002676980541</v>
      </c>
      <c r="CVQ10">
        <v>-2.049778072697543</v>
      </c>
      <c r="CVR10">
        <v>0.9517802148966291</v>
      </c>
      <c r="CVS10">
        <v>1.942608180919687E-05</v>
      </c>
      <c r="CVT10">
        <v>2.438232435337338</v>
      </c>
      <c r="CVU10">
        <v>5.508663349792485</v>
      </c>
      <c r="CVV10">
        <v>0.03968410968790605</v>
      </c>
      <c r="CVW10">
        <v>0.3196570389900771</v>
      </c>
      <c r="CVX10">
        <v>3.342473204933481</v>
      </c>
      <c r="CVY10">
        <v>0.004164619426855454</v>
      </c>
      <c r="CVZ10">
        <v>-3.288161982159197</v>
      </c>
      <c r="CWA10">
        <v>-0.2933544838083406</v>
      </c>
      <c r="CWB10">
        <v>0.0002156965870108757</v>
      </c>
      <c r="CWC10">
        <v>3.217866683422494</v>
      </c>
      <c r="CWD10">
        <v>6.221972771188387</v>
      </c>
      <c r="CWE10">
        <v>0.0001348796539297546</v>
      </c>
      <c r="CWF10">
        <v>4.699043695941303</v>
      </c>
      <c r="CWG10">
        <v>7.746280977051774</v>
      </c>
      <c r="CWH10">
        <v>0.01785088581367719</v>
      </c>
      <c r="CWI10">
        <v>-6.712499521492827</v>
      </c>
      <c r="CWJ10">
        <v>-3.726884362426113</v>
      </c>
      <c r="CWK10">
        <v>0.001655389189407591</v>
      </c>
      <c r="CWL10">
        <v>5.150725397730383</v>
      </c>
      <c r="CWM10">
        <v>8.137916522254702</v>
      </c>
      <c r="CWN10">
        <v>0.001312538327612016</v>
      </c>
      <c r="CWO10">
        <v>4.625448882995936</v>
      </c>
      <c r="CWP10">
        <v>7.622123356542573</v>
      </c>
      <c r="CWQ10">
        <v>8.847300953613281E-05</v>
      </c>
      <c r="CWR10">
        <v>-2.503879324017563</v>
      </c>
      <c r="CWS10">
        <v>0.581595877034788</v>
      </c>
      <c r="CWT10">
        <v>0.05844807995951915</v>
      </c>
      <c r="CWU10">
        <v>5.433919842109625</v>
      </c>
      <c r="CWV10">
        <v>8.417851996821994</v>
      </c>
      <c r="CWW10">
        <v>0.002065405217497866</v>
      </c>
      <c r="CWX10">
        <v>0.8270169516709422</v>
      </c>
      <c r="CWY10">
        <v>3.795110371206893</v>
      </c>
      <c r="CWZ10">
        <v>0.00814423901527046</v>
      </c>
      <c r="CXA10">
        <v>3.432291462591441</v>
      </c>
      <c r="CXB10">
        <v>6.447655592022278</v>
      </c>
      <c r="CXC10">
        <v>0.001888451785340007</v>
      </c>
      <c r="CXD10">
        <v>3.773468687764846</v>
      </c>
      <c r="CXE10">
        <v>6.788815044802252</v>
      </c>
      <c r="CXF10">
        <v>0.001884085394556421</v>
      </c>
      <c r="CXG10">
        <v>2.641582660923088</v>
      </c>
      <c r="CXH10">
        <v>5.760590703511672</v>
      </c>
      <c r="CXI10">
        <v>0.1133033136061285</v>
      </c>
      <c r="CXJ10">
        <v>2.083251337847916</v>
      </c>
      <c r="CXK10">
        <v>5.17623798680665</v>
      </c>
      <c r="CXL10">
        <v>0.06917213507659942</v>
      </c>
      <c r="CXM10">
        <v>-3.744145851728183</v>
      </c>
      <c r="CXN10">
        <v>-0.7342954482427464</v>
      </c>
      <c r="CXO10">
        <v>0.0007762435906072364</v>
      </c>
      <c r="CXP10">
        <v>-2.118674334636225</v>
      </c>
      <c r="CXQ10">
        <v>0.8740021998521414</v>
      </c>
      <c r="CXR10">
        <v>0.0004290651768007006</v>
      </c>
      <c r="CXS10">
        <v>3.947131143421583</v>
      </c>
      <c r="CXT10">
        <v>6.9531649576713</v>
      </c>
      <c r="CXU10">
        <v>0.0002912553152006547</v>
      </c>
      <c r="CXV10">
        <v>-0.2885710864738111</v>
      </c>
      <c r="CXW10">
        <v>2.724317240462569</v>
      </c>
      <c r="CXX10">
        <v>0.001328871769752233</v>
      </c>
      <c r="CXY10">
        <v>-5.390880708310275</v>
      </c>
      <c r="CXZ10">
        <v>-2.644465545541987</v>
      </c>
      <c r="CYA10">
        <v>0.5144421573906727</v>
      </c>
      <c r="CYB10">
        <v>-4.207142236290125</v>
      </c>
      <c r="CYC10">
        <v>-1.194917156272958</v>
      </c>
      <c r="CYD10">
        <v>0.001195620651408922</v>
      </c>
      <c r="CYE10">
        <v>7.346442613372883</v>
      </c>
      <c r="CYF10">
        <v>10.31097255653958</v>
      </c>
      <c r="CYG10">
        <v>0.01006499945406074</v>
      </c>
      <c r="CYH10">
        <v>-8.994968251264504</v>
      </c>
      <c r="CYI10">
        <v>-6.106522173256829</v>
      </c>
      <c r="CYJ10">
        <v>0.09955422009495775</v>
      </c>
      <c r="CYK10">
        <v>-0.04035386513243588</v>
      </c>
      <c r="CYL10">
        <v>2.955640400785129</v>
      </c>
      <c r="CYM10">
        <v>0.0001283672443134288</v>
      </c>
      <c r="CYN10">
        <v>-5.041961072076544</v>
      </c>
      <c r="CYO10">
        <v>-1.899091005168866</v>
      </c>
      <c r="CYP10">
        <v>0.1632948481456369</v>
      </c>
      <c r="CYQ10">
        <v>-5.918910303678049</v>
      </c>
      <c r="CYR10">
        <v>-2.884106279125356</v>
      </c>
      <c r="CYS10">
        <v>0.009690561000515683</v>
      </c>
      <c r="CYT10">
        <v>2.04259014904294</v>
      </c>
      <c r="CYU10">
        <v>4.94812953526689</v>
      </c>
      <c r="CYV10">
        <v>0.07138246043958499</v>
      </c>
      <c r="CYW10">
        <v>-9.492821982923859</v>
      </c>
      <c r="CYX10">
        <v>-6.519163518933097</v>
      </c>
      <c r="CYY10">
        <v>0.005551012154607974</v>
      </c>
      <c r="CYZ10">
        <v>-7.411295416381126</v>
      </c>
      <c r="CZA10">
        <v>-4.39961635801592</v>
      </c>
      <c r="CZB10">
        <v>0.001091203234383105</v>
      </c>
      <c r="CZC10">
        <v>-5.389896663343913</v>
      </c>
      <c r="CZD10">
        <v>-2.405271989431877</v>
      </c>
      <c r="CZE10">
        <v>0.001891205218489672</v>
      </c>
      <c r="CZF10">
        <v>-1.44674365259295</v>
      </c>
      <c r="CZG10">
        <v>1.507004550430901</v>
      </c>
      <c r="CZH10">
        <v>0.01711382978818317</v>
      </c>
      <c r="CZI10">
        <v>-5.739784194427981</v>
      </c>
      <c r="CZJ10">
        <v>-2.724170143326808</v>
      </c>
      <c r="CZK10">
        <v>0.00195038873432019</v>
      </c>
      <c r="CZL10">
        <v>-3.684531542663794</v>
      </c>
      <c r="CZM10">
        <v>-0.5202947818039121</v>
      </c>
      <c r="CZN10">
        <v>0.2157897089419675</v>
      </c>
      <c r="CZO10">
        <v>-2.851243049193577</v>
      </c>
      <c r="CZP10">
        <v>0.1372468184079825</v>
      </c>
      <c r="CZQ10">
        <v>0.001059865182636967</v>
      </c>
      <c r="CZR10">
        <v>-3.650187729026466</v>
      </c>
      <c r="CZS10">
        <v>-0.6913164268669831</v>
      </c>
      <c r="CZT10">
        <v>0.01353255828845266</v>
      </c>
      <c r="CZU10">
        <v>-2.895599368214903</v>
      </c>
      <c r="CZV10">
        <v>0.0899098427187332</v>
      </c>
      <c r="CZW10">
        <v>0.001679863742126765</v>
      </c>
      <c r="CZX10">
        <v>1.635188234849417</v>
      </c>
      <c r="CZY10">
        <v>4.612521938236953</v>
      </c>
      <c r="CZZ10">
        <v>0.004110088016993575</v>
      </c>
      <c r="DAA10">
        <v>-3.840844021899113</v>
      </c>
      <c r="DAB10">
        <v>-0.8598718594657309</v>
      </c>
      <c r="DAC10">
        <v>0.002896468819692851</v>
      </c>
      <c r="DAD10">
        <v>-6.511732651428823</v>
      </c>
      <c r="DAE10">
        <v>-3.462877099778601</v>
      </c>
      <c r="DAF10">
        <v>0.01909491941638046</v>
      </c>
      <c r="DAG10">
        <v>-5.483475013089396</v>
      </c>
      <c r="DAH10">
        <v>-2.485221558895033</v>
      </c>
      <c r="DAI10">
        <v>2.440337800950374E-05</v>
      </c>
      <c r="DAJ10">
        <v>3.954331714709309</v>
      </c>
      <c r="DAK10">
        <v>6.952835281277171</v>
      </c>
      <c r="DAL10">
        <v>1.791450413456544E-05</v>
      </c>
      <c r="DAM10">
        <v>4.914766647533343</v>
      </c>
      <c r="DAN10">
        <v>7.863613312725436</v>
      </c>
      <c r="DAO10">
        <v>0.02093330929575861</v>
      </c>
      <c r="DAP10">
        <v>1.711736399400133</v>
      </c>
      <c r="DAQ10">
        <v>4.723958089554118</v>
      </c>
      <c r="DAR10">
        <v>0.001194957681760002</v>
      </c>
      <c r="DAS10">
        <v>-3.092131023866977</v>
      </c>
      <c r="DAT10">
        <v>-0.09063398841683845</v>
      </c>
      <c r="DAU10">
        <v>1.79289211117595E-05</v>
      </c>
      <c r="DAV10">
        <v>-4.260042728158171</v>
      </c>
      <c r="DAW10">
        <v>-1.24918263587722</v>
      </c>
      <c r="DAX10">
        <v>0.00094353283480609</v>
      </c>
      <c r="DAY10">
        <v>4.95836021356022</v>
      </c>
      <c r="DAZ10">
        <v>8.726659060045925</v>
      </c>
      <c r="DBA10">
        <v>4.722264940090122</v>
      </c>
      <c r="DBE10">
        <v>-3.340957230786761</v>
      </c>
      <c r="DBF10">
        <v>-0.4512423907989616</v>
      </c>
      <c r="DBG10">
        <v>0.09730253215133425</v>
      </c>
      <c r="DBH10">
        <v>1.928845082014985</v>
      </c>
      <c r="DBI10">
        <v>4.900419252411921</v>
      </c>
      <c r="DBJ10">
        <v>0.006464222308979211</v>
      </c>
      <c r="DBK10">
        <v>1.017984108729935</v>
      </c>
      <c r="DBL10">
        <v>4.081741040387626</v>
      </c>
      <c r="DBM10">
        <v>0.03251957067522754</v>
      </c>
      <c r="DBN10">
        <v>-6.219050485887498</v>
      </c>
      <c r="DBO10">
        <v>-3.185041058872682</v>
      </c>
      <c r="DBP10">
        <v>0.009253129007008358</v>
      </c>
      <c r="DBQ10">
        <v>-7.255795869934852</v>
      </c>
      <c r="DBR10">
        <v>-4.352462803235889</v>
      </c>
      <c r="DBS10">
        <v>0.07475596795061612</v>
      </c>
      <c r="DBT10">
        <v>-7.649388755044065</v>
      </c>
      <c r="DBU10">
        <v>-4.66033464940922</v>
      </c>
      <c r="DBV10">
        <v>0.0009585008276251775</v>
      </c>
      <c r="DBW10">
        <v>1.290600641389049</v>
      </c>
      <c r="DBX10">
        <v>4.276270880039463</v>
      </c>
      <c r="DBY10">
        <v>0.00164273648268883</v>
      </c>
      <c r="DCC10">
        <v>6.475048529074463</v>
      </c>
      <c r="DCD10">
        <v>9.623193883937791</v>
      </c>
      <c r="DCE10">
        <v>0.1755763693406501</v>
      </c>
      <c r="DCF10">
        <v>-2.812424608733882</v>
      </c>
      <c r="DCG10">
        <v>0.136016414740977</v>
      </c>
      <c r="DCH10">
        <v>0.02126662448256085</v>
      </c>
      <c r="DCI10">
        <v>-4.046726804578495</v>
      </c>
      <c r="DCJ10">
        <v>-1.061703972993596</v>
      </c>
      <c r="DCK10">
        <v>0.001794524589874284</v>
      </c>
      <c r="DCL10">
        <v>-4.598736641323625</v>
      </c>
      <c r="DCM10">
        <v>-1.57733422487606</v>
      </c>
      <c r="DCN10">
        <v>0.003664507438359861</v>
      </c>
      <c r="DCO10">
        <v>-4.605144007315374</v>
      </c>
      <c r="DCP10">
        <v>-1.622652365371654</v>
      </c>
      <c r="DCQ10">
        <v>0.002452340814615249</v>
      </c>
      <c r="DCR10">
        <v>-3.990150524530867</v>
      </c>
      <c r="DCS10">
        <v>-0.648942921992111</v>
      </c>
      <c r="DCT10">
        <v>0.9313810242419633</v>
      </c>
      <c r="DCU10">
        <v>-9.910963367230217</v>
      </c>
      <c r="DCV10">
        <v>-6.803974613583853</v>
      </c>
      <c r="DCW10">
        <v>0.0915727472544179</v>
      </c>
      <c r="DCX10">
        <v>2.726717572213706</v>
      </c>
      <c r="DCY10">
        <v>5.730139198107389</v>
      </c>
      <c r="DCZ10">
        <v>9.366019005062454E-05</v>
      </c>
      <c r="DDA10">
        <v>-1.8530508771349</v>
      </c>
      <c r="DDB10">
        <v>1.121693988529452</v>
      </c>
      <c r="DDC10">
        <v>0.005102574482493357</v>
      </c>
      <c r="DDD10">
        <v>-8.953505361515194</v>
      </c>
      <c r="DDE10">
        <v>-6.063995440509731</v>
      </c>
      <c r="DDF10">
        <v>0.09766446044975162</v>
      </c>
      <c r="DDG10">
        <v>-9.686235956050282</v>
      </c>
      <c r="DDH10">
        <v>-6.59176191790061</v>
      </c>
      <c r="DDI10">
        <v>0.0714027510744465</v>
      </c>
      <c r="DDJ10">
        <v>5.995897448648544</v>
      </c>
      <c r="DDK10">
        <v>8.997819689860462</v>
      </c>
      <c r="DDL10">
        <v>2.95600902143534E-05</v>
      </c>
      <c r="DDM10">
        <v>-2.226637418832401</v>
      </c>
      <c r="DDN10">
        <v>0.5357661409740695</v>
      </c>
      <c r="DDO10">
        <v>0.451616547141098</v>
      </c>
      <c r="DDP10">
        <v>6.856619486654094</v>
      </c>
      <c r="DDQ10">
        <v>9.872736224428866</v>
      </c>
      <c r="DDR10">
        <v>0.002077993892006149</v>
      </c>
      <c r="DDS10">
        <v>8.816324755427569</v>
      </c>
      <c r="DDT10">
        <v>11.73596753646887</v>
      </c>
      <c r="DDU10">
        <v>0.05165826111020631</v>
      </c>
      <c r="DDV10">
        <v>2.178630320893626</v>
      </c>
      <c r="DDW10">
        <v>5.160590780994163</v>
      </c>
      <c r="DDX10">
        <v>0.002603399998274491</v>
      </c>
      <c r="DDY10">
        <v>-3.108114958223743</v>
      </c>
      <c r="DDZ10">
        <v>-0.02066877003383344</v>
      </c>
      <c r="DEA10">
        <v>0.06117468663156095</v>
      </c>
      <c r="DEB10">
        <v>1.426585988097183</v>
      </c>
      <c r="DEC10">
        <v>4.446891667760591</v>
      </c>
      <c r="DED10">
        <v>0.003298565012743319</v>
      </c>
      <c r="DEE10">
        <v>-7.577928847550415</v>
      </c>
      <c r="DEF10">
        <v>-4.580573557946232</v>
      </c>
      <c r="DEG10">
        <v>5.595594462193711E-05</v>
      </c>
      <c r="DEH10">
        <v>6.016786295395309</v>
      </c>
      <c r="DEI10">
        <v>9.018521425196576</v>
      </c>
      <c r="DEJ10">
        <v>2.408540341797426E-05</v>
      </c>
      <c r="DEK10">
        <v>-0.7122862873739203</v>
      </c>
      <c r="DEL10">
        <v>2.285847892343788</v>
      </c>
      <c r="DEM10">
        <v>2.785028260648059E-05</v>
      </c>
      <c r="DEN10">
        <v>-0.7985135268957221</v>
      </c>
      <c r="DEO10">
        <v>2.073744611878694</v>
      </c>
      <c r="DEP10">
        <v>0.1305438648750101</v>
      </c>
      <c r="DEQ10">
        <v>4.8476303027763</v>
      </c>
      <c r="DER10">
        <v>7.845935181060987</v>
      </c>
      <c r="DES10">
        <v>2.298750103780994E-05</v>
      </c>
      <c r="DET10">
        <v>0.6810632899261528</v>
      </c>
      <c r="DEU10">
        <v>3.667199754365222</v>
      </c>
      <c r="DEV10">
        <v>0.001537580945993564</v>
      </c>
      <c r="DEW10">
        <v>-2.36931517210654</v>
      </c>
      <c r="DEX10">
        <v>0.6278727341882105</v>
      </c>
      <c r="DEY10">
        <v>6.326296805680527E-05</v>
      </c>
      <c r="DEZ10">
        <v>-4.968896873916071</v>
      </c>
      <c r="DFA10">
        <v>-1.923650995634551</v>
      </c>
      <c r="DFB10">
        <v>0.01637751601172894</v>
      </c>
      <c r="DFC10">
        <v>-9.76817119055546</v>
      </c>
      <c r="DFD10">
        <v>-6.307871019020278</v>
      </c>
      <c r="DFE10">
        <v>1.695009983322542</v>
      </c>
      <c r="DFF10">
        <v>1.713591944061591</v>
      </c>
      <c r="DFG10">
        <v>4.737541618606108</v>
      </c>
      <c r="DFH10">
        <v>0.004588695286306334</v>
      </c>
      <c r="DFI10">
        <v>-3.20280400500299</v>
      </c>
      <c r="DFJ10">
        <v>-0.1163861066230618</v>
      </c>
      <c r="DFK10">
        <v>0.05974442528322815</v>
      </c>
      <c r="DFL10">
        <v>2.507269755231716</v>
      </c>
      <c r="DFM10">
        <v>5.479460788417723</v>
      </c>
      <c r="DFN10">
        <v>0.006186709082094372</v>
      </c>
      <c r="DFO10">
        <v>-1.956867499448946</v>
      </c>
      <c r="DFP10">
        <v>0.9676962124014716</v>
      </c>
      <c r="DFQ10">
        <v>0.04552506855829497</v>
      </c>
      <c r="DFR10">
        <v>-5.621756871292683</v>
      </c>
      <c r="DFS10">
        <v>-2.636425841018652</v>
      </c>
      <c r="DFT10">
        <v>0.001721429382571104</v>
      </c>
      <c r="DFU10">
        <v>-9.007714691732811</v>
      </c>
      <c r="DFV10">
        <v>-6.103417966121553</v>
      </c>
      <c r="DFW10">
        <v>0.07327293382981377</v>
      </c>
      <c r="DFX10">
        <v>-2.863922200814715</v>
      </c>
      <c r="DFY10">
        <v>-0.07959480531164043</v>
      </c>
      <c r="DFZ10">
        <v>0.3721173786438964</v>
      </c>
      <c r="DGA10">
        <v>-6.892678897221408</v>
      </c>
      <c r="DGB10">
        <v>-3.908890115136126</v>
      </c>
      <c r="DGC10">
        <v>0.002102428690227797</v>
      </c>
      <c r="DGD10">
        <v>-0.8845432941893883</v>
      </c>
      <c r="DGE10">
        <v>2.182518389457887</v>
      </c>
      <c r="DGF10">
        <v>0.03597815530885806</v>
      </c>
      <c r="DGG10">
        <v>5.435424978818401</v>
      </c>
      <c r="DGH10">
        <v>8.437923294010167</v>
      </c>
      <c r="DGI10">
        <v>4.993263037927555E-05</v>
      </c>
      <c r="DGJ10">
        <v>-2.151103893005579</v>
      </c>
      <c r="DGK10">
        <v>0.9792598982713387</v>
      </c>
      <c r="DGL10">
        <v>0.1359577446087342</v>
      </c>
      <c r="DGM10">
        <v>6.374139723996811</v>
      </c>
      <c r="DGN10">
        <v>9.376934383017542</v>
      </c>
      <c r="DGO10">
        <v>6.248095233718821E-05</v>
      </c>
      <c r="DGP10">
        <v>-5.56700967002277</v>
      </c>
      <c r="DGQ10">
        <v>-2.552146987818799</v>
      </c>
      <c r="DGR10">
        <v>0.001767194578369896</v>
      </c>
      <c r="DGS10">
        <v>-0.03550509121923867</v>
      </c>
      <c r="DGT10">
        <v>2.936937287475281</v>
      </c>
      <c r="DGU10">
        <v>0.006075379936130063</v>
      </c>
      <c r="DGV10">
        <v>2.34314550144585</v>
      </c>
      <c r="DGW10">
        <v>5.348946330483252</v>
      </c>
      <c r="DGX10">
        <v>0.000269196940169338</v>
      </c>
      <c r="DGY10">
        <v>4.456750625260383</v>
      </c>
      <c r="DGZ10">
        <v>7.475091801750185</v>
      </c>
      <c r="DHA10">
        <v>0.002691190040240734</v>
      </c>
      <c r="DHB10">
        <v>6.529532341964111</v>
      </c>
      <c r="DHC10">
        <v>8.771951939134114</v>
      </c>
      <c r="DHD10">
        <v>4.591424534016483</v>
      </c>
      <c r="DHE10">
        <v>-3.299436585857704</v>
      </c>
      <c r="DHF10">
        <v>-0.2840545977046056</v>
      </c>
      <c r="DHG10">
        <v>0.001892844476336403</v>
      </c>
      <c r="DHH10">
        <v>8.148575562990956</v>
      </c>
      <c r="DHI10">
        <v>11.29667554826081</v>
      </c>
      <c r="DHJ10">
        <v>0.1754688450954591</v>
      </c>
      <c r="DHK10">
        <v>-2.191997724894441</v>
      </c>
      <c r="DHL10">
        <v>0.8600214697812921</v>
      </c>
      <c r="DHM10">
        <v>0.02164797291769476</v>
      </c>
      <c r="DHN10">
        <v>4.497614394281812</v>
      </c>
      <c r="DHO10">
        <v>7.574694416679682</v>
      </c>
      <c r="DHP10">
        <v>0.0475306388228489</v>
      </c>
      <c r="DHQ10">
        <v>4.679940535561904</v>
      </c>
      <c r="DHR10">
        <v>7.664353578258966</v>
      </c>
      <c r="DHS10">
        <v>0.001943625903708931</v>
      </c>
      <c r="DHT10">
        <v>1.22883357201</v>
      </c>
      <c r="DHU10">
        <v>4.1793501702152</v>
      </c>
      <c r="DHV10">
        <v>0.01958885642548531</v>
      </c>
      <c r="DHW10">
        <v>-6.480074094241814</v>
      </c>
      <c r="DHX10">
        <v>-3.400241149150723</v>
      </c>
      <c r="DHY10">
        <v>0.050986392975337</v>
      </c>
      <c r="DHZ10">
        <v>-6.608360557433727</v>
      </c>
      <c r="DIA10">
        <v>-3.67094009685102</v>
      </c>
      <c r="DIB10">
        <v>0.03132959002944467</v>
      </c>
      <c r="DIC10">
        <v>5.945513673608886</v>
      </c>
      <c r="DID10">
        <v>8.910971196450726</v>
      </c>
      <c r="DIE10">
        <v>0.009545461825776135</v>
      </c>
      <c r="DIF10">
        <v>-8.303676385280852</v>
      </c>
      <c r="DIG10">
        <v>-5.301938391806082</v>
      </c>
      <c r="DIH10">
        <v>2.416497054675389E-05</v>
      </c>
      <c r="DII10">
        <v>-3.86309901928372</v>
      </c>
      <c r="DIJ10">
        <v>-1.083616647279744</v>
      </c>
      <c r="DIK10">
        <v>0.38902419405594</v>
      </c>
      <c r="DIL10">
        <v>-3.818738544958394</v>
      </c>
      <c r="DIM10">
        <v>-0.8036019286192386</v>
      </c>
      <c r="DIN10">
        <v>0.00183293723359016</v>
      </c>
      <c r="DIO10">
        <v>-2.932508918133203</v>
      </c>
      <c r="DIP10">
        <v>0.07656668781610376</v>
      </c>
      <c r="DIQ10">
        <v>0.0006589329867766935</v>
      </c>
      <c r="DIR10">
        <v>-1.327853507562097</v>
      </c>
      <c r="DIS10">
        <v>1.617109371415679</v>
      </c>
      <c r="DIT10">
        <v>0.02423267752332006</v>
      </c>
      <c r="DIU10">
        <v>2.170380284921338</v>
      </c>
      <c r="DIV10">
        <v>5.201152124257932</v>
      </c>
      <c r="DIW10">
        <v>0.007575248769257284</v>
      </c>
      <c r="DIX10">
        <v>-7.367757624111196</v>
      </c>
      <c r="DIY10">
        <v>-4.472228466332775</v>
      </c>
      <c r="DIZ10">
        <v>0.08731325499588952</v>
      </c>
      <c r="DJA10">
        <v>3.179728652589002</v>
      </c>
      <c r="DJB10">
        <v>6.119609471255583</v>
      </c>
      <c r="DJC10">
        <v>0.02891452771360475</v>
      </c>
      <c r="DJD10">
        <v>-1.939713057579115</v>
      </c>
      <c r="DJE10">
        <v>1.28003771635453</v>
      </c>
      <c r="DJF10">
        <v>0.3863232211554894</v>
      </c>
      <c r="DJG10">
        <v>-4.121242945429195</v>
      </c>
      <c r="DJH10">
        <v>-1.001897662495987</v>
      </c>
      <c r="DJI10">
        <v>0.1139463724672589</v>
      </c>
      <c r="DJJ10">
        <v>-3.94963124872666</v>
      </c>
      <c r="DJK10">
        <v>-0.8590702983757673</v>
      </c>
      <c r="DJL10">
        <v>0.06561028582765535</v>
      </c>
      <c r="DJM10">
        <v>3.169300154414092</v>
      </c>
      <c r="DJN10">
        <v>6.146225432806293</v>
      </c>
      <c r="DJO10">
        <v>0.004259542218219284</v>
      </c>
      <c r="DJP10">
        <v>2.564355573003395</v>
      </c>
      <c r="DJQ10">
        <v>5.556212462695679</v>
      </c>
      <c r="DJR10">
        <v>0.0005304819638690266</v>
      </c>
      <c r="DJS10">
        <v>-0.4348876815391769</v>
      </c>
      <c r="DJT10">
        <v>2.73780497077967</v>
      </c>
      <c r="DJU10">
        <v>0.2385820173193442</v>
      </c>
      <c r="DJV10">
        <v>3.843535166388697</v>
      </c>
      <c r="DJW10">
        <v>6.812199288578986</v>
      </c>
      <c r="DJX10">
        <v>0.007855497904841122</v>
      </c>
      <c r="DJY10">
        <v>-0.5508674417957033</v>
      </c>
      <c r="DJZ10">
        <v>2.355100163330489</v>
      </c>
      <c r="DKA10">
        <v>0.070736730285629</v>
      </c>
      <c r="DKB10">
        <v>10.27848619015329</v>
      </c>
      <c r="DKC10">
        <v>13.31955207328029</v>
      </c>
      <c r="DKD10">
        <v>0.01349125405600024</v>
      </c>
      <c r="DKE10">
        <v>4.191355918423993</v>
      </c>
      <c r="DKF10">
        <v>7.114191572695002</v>
      </c>
      <c r="DKG10">
        <v>0.04763469001426601</v>
      </c>
      <c r="DKH10">
        <v>-5.332474231500873</v>
      </c>
      <c r="DKI10">
        <v>-2.209456687238196</v>
      </c>
      <c r="DKJ10">
        <v>0.1210665295713568</v>
      </c>
    </row>
    <row r="11" spans="1:3000">
      <c r="A11">
        <v>-1.058677341452002</v>
      </c>
      <c r="B11">
        <v>1.892013194855474</v>
      </c>
      <c r="C11">
        <v>0.01945138567715508</v>
      </c>
      <c r="D11">
        <v>3.572624838032047</v>
      </c>
      <c r="E11">
        <v>6.376308658053427</v>
      </c>
      <c r="F11">
        <v>0.3083203401711832</v>
      </c>
      <c r="G11">
        <v>2.875915974406133</v>
      </c>
      <c r="H11">
        <v>5.796316132801694</v>
      </c>
      <c r="I11">
        <v>0.05068907826761366</v>
      </c>
      <c r="J11">
        <v>1.482194777290622</v>
      </c>
      <c r="K11">
        <v>4.527271369483736</v>
      </c>
      <c r="L11">
        <v>0.01625519330995445</v>
      </c>
      <c r="M11">
        <v>4.198922647459773</v>
      </c>
      <c r="N11">
        <v>7.34589100813205</v>
      </c>
      <c r="O11">
        <v>0.1727975923095723</v>
      </c>
      <c r="P11">
        <v>5.907414217200698</v>
      </c>
      <c r="Q11">
        <v>8.863980302362707</v>
      </c>
      <c r="R11">
        <v>0.01509203966523051</v>
      </c>
      <c r="S11">
        <v>-0.1512548932640263</v>
      </c>
      <c r="T11">
        <v>2.844692453220858</v>
      </c>
      <c r="U11">
        <v>0.0001313920041086256</v>
      </c>
      <c r="V11">
        <v>0.07892294186756349</v>
      </c>
      <c r="W11">
        <v>3.060841623200766</v>
      </c>
      <c r="X11">
        <v>0.002615472677842211</v>
      </c>
      <c r="Y11">
        <v>-7.88199790002994</v>
      </c>
      <c r="Z11">
        <v>-4.888171941829317</v>
      </c>
      <c r="AA11">
        <v>0.0003049503371236324</v>
      </c>
      <c r="AB11">
        <v>2.492232066165784</v>
      </c>
      <c r="AC11">
        <v>5.506563508822749</v>
      </c>
      <c r="AD11">
        <v>0.00164312198903915</v>
      </c>
      <c r="AE11">
        <v>6.542793791311824</v>
      </c>
      <c r="AF11">
        <v>9.554573945211125</v>
      </c>
      <c r="AG11">
        <v>0.001110176207129771</v>
      </c>
      <c r="AH11">
        <v>-8.038929217347579</v>
      </c>
      <c r="AI11">
        <v>-5.047223816301376</v>
      </c>
      <c r="AJ11">
        <v>0.0005504029744345282</v>
      </c>
      <c r="AK11">
        <v>-7.032930534715774</v>
      </c>
      <c r="AL11">
        <v>-4.023525263459072</v>
      </c>
      <c r="AM11">
        <v>0.0007076730192972399</v>
      </c>
      <c r="AN11">
        <v>3.175285430717488</v>
      </c>
      <c r="AO11">
        <v>6.161644414962917</v>
      </c>
      <c r="AP11">
        <v>0.001488618486531584</v>
      </c>
      <c r="AQ11">
        <v>-0.08706320807247953</v>
      </c>
      <c r="AR11">
        <v>2.929758305006242</v>
      </c>
      <c r="AS11">
        <v>0.002263706418060783</v>
      </c>
      <c r="AT11">
        <v>-4.530857111947149</v>
      </c>
      <c r="AU11">
        <v>-1.517785175801768</v>
      </c>
      <c r="AV11">
        <v>0.001367004116711309</v>
      </c>
      <c r="AW11">
        <v>-0.2012353260469945</v>
      </c>
      <c r="AX11">
        <v>2.633020084473956</v>
      </c>
      <c r="AY11">
        <v>0.2197701515326309</v>
      </c>
      <c r="AZ11">
        <v>-2.600190118875647</v>
      </c>
      <c r="BA11">
        <v>0.3112244196430802</v>
      </c>
      <c r="BB11">
        <v>0.06277907188680065</v>
      </c>
      <c r="BC11">
        <v>-11.91635820376729</v>
      </c>
      <c r="BD11">
        <v>-8.952677665413544</v>
      </c>
      <c r="BE11">
        <v>0.01055282635418888</v>
      </c>
      <c r="BF11">
        <v>-8.279203404323193</v>
      </c>
      <c r="BG11">
        <v>-5.274260563332661</v>
      </c>
      <c r="BH11">
        <v>0.0001954534164614049</v>
      </c>
      <c r="BI11">
        <v>-4.215245281836235</v>
      </c>
      <c r="BJ11">
        <v>-1.183178781590213</v>
      </c>
      <c r="BK11">
        <v>0.008226083504224964</v>
      </c>
      <c r="BO11">
        <v>8.491953518816493</v>
      </c>
      <c r="BP11">
        <v>11.42204960309286</v>
      </c>
      <c r="BQ11">
        <v>0.03909245946797524</v>
      </c>
      <c r="BR11">
        <v>5.582602847837126</v>
      </c>
      <c r="BS11">
        <v>8.579514216693257</v>
      </c>
      <c r="BT11">
        <v>7.631713874304943E-05</v>
      </c>
      <c r="BU11">
        <v>-5.309342026372662</v>
      </c>
      <c r="BV11">
        <v>-2.321927634603391</v>
      </c>
      <c r="BW11">
        <v>0.001267180276299141</v>
      </c>
      <c r="BX11">
        <v>1.957032111879544</v>
      </c>
      <c r="BY11">
        <v>4.916404700684301</v>
      </c>
      <c r="BZ11">
        <v>0.01320469232341881</v>
      </c>
      <c r="CA11">
        <v>-2.34980262483269</v>
      </c>
      <c r="CB11">
        <v>0.647500029108528</v>
      </c>
      <c r="CC11">
        <v>5.820540608663452E-05</v>
      </c>
      <c r="CD11">
        <v>-6.673853686145439</v>
      </c>
      <c r="CE11">
        <v>-3.681620584583864</v>
      </c>
      <c r="CF11">
        <v>0.0004825976908224885</v>
      </c>
      <c r="CG11">
        <v>-12.29568479894769</v>
      </c>
      <c r="CH11">
        <v>-9.24474117308047</v>
      </c>
      <c r="CI11">
        <v>0.02076202413199249</v>
      </c>
      <c r="CJ11">
        <v>-7.533269136379293</v>
      </c>
      <c r="CK11">
        <v>-4.539717685679006</v>
      </c>
      <c r="CL11">
        <v>0.0003326703045666382</v>
      </c>
      <c r="CM11">
        <v>-8.573689645377055</v>
      </c>
      <c r="CN11">
        <v>-5.572988169164947</v>
      </c>
      <c r="CO11">
        <v>3.936551009219986E-06</v>
      </c>
      <c r="CP11">
        <v>-2.02611104744344</v>
      </c>
      <c r="CQ11">
        <v>0.9842644869085784</v>
      </c>
      <c r="CR11">
        <v>0.0008612137047192429</v>
      </c>
      <c r="CS11">
        <v>7.857536984136202</v>
      </c>
      <c r="CT11">
        <v>10.7241109499384</v>
      </c>
      <c r="CU11">
        <v>0.1424200528140336</v>
      </c>
      <c r="CV11">
        <v>-4.836494133110113</v>
      </c>
      <c r="CW11">
        <v>-1.861795025789746</v>
      </c>
      <c r="CX11">
        <v>0.005121081363090086</v>
      </c>
      <c r="CY11">
        <v>7.07224791255442</v>
      </c>
      <c r="CZ11">
        <v>10.1025577021556</v>
      </c>
      <c r="DA11">
        <v>0.007349466765342353</v>
      </c>
      <c r="DB11">
        <v>-1.835897624200749</v>
      </c>
      <c r="DC11">
        <v>1.013795996831877</v>
      </c>
      <c r="DD11">
        <v>0.1807360604662697</v>
      </c>
      <c r="DE11">
        <v>-4.690130868685277</v>
      </c>
      <c r="DF11">
        <v>-1.682076554615677</v>
      </c>
      <c r="DG11">
        <v>0.0005189758010539519</v>
      </c>
      <c r="DH11">
        <v>-8.016067594013041</v>
      </c>
      <c r="DI11">
        <v>-5.046724282394472</v>
      </c>
      <c r="DJ11">
        <v>0.007518660340129543</v>
      </c>
      <c r="DK11">
        <v>5.235267948297007</v>
      </c>
      <c r="DL11">
        <v>8.24140450190121</v>
      </c>
      <c r="DM11">
        <v>0.0003012583210979739</v>
      </c>
      <c r="DN11">
        <v>-7.963377596144722</v>
      </c>
      <c r="DO11">
        <v>-4.945759552386246</v>
      </c>
      <c r="DP11">
        <v>0.0024831637270045</v>
      </c>
      <c r="DT11">
        <v>0.5652297443502901</v>
      </c>
      <c r="DU11">
        <v>3.615755232298569</v>
      </c>
      <c r="DV11">
        <v>0.02042259945929317</v>
      </c>
      <c r="DW11">
        <v>-6.605403859004516</v>
      </c>
      <c r="DX11">
        <v>-3.599032040940727</v>
      </c>
      <c r="DY11">
        <v>0.0003248005235042963</v>
      </c>
      <c r="DZ11">
        <v>6.884901711106295</v>
      </c>
      <c r="EA11">
        <v>10.02479007380177</v>
      </c>
      <c r="EB11">
        <v>0.1565500321409691</v>
      </c>
      <c r="EC11">
        <v>6.450057760773378</v>
      </c>
      <c r="ED11">
        <v>9.482322584613526</v>
      </c>
      <c r="EE11">
        <v>0.008328150859486121</v>
      </c>
      <c r="EF11">
        <v>-4.229111389370756</v>
      </c>
      <c r="EG11">
        <v>-1.25830666541557</v>
      </c>
      <c r="EH11">
        <v>0.006818913146663215</v>
      </c>
      <c r="EI11">
        <v>-10.42372429285163</v>
      </c>
      <c r="EJ11">
        <v>-7.42529176754199</v>
      </c>
      <c r="EK11">
        <v>1.96558152392533E-05</v>
      </c>
      <c r="EL11">
        <v>-7.153273161052775</v>
      </c>
      <c r="EM11">
        <v>-4.072477669124099</v>
      </c>
      <c r="EN11">
        <v>0.05222329212797366</v>
      </c>
      <c r="EO11">
        <v>4.45883942353149</v>
      </c>
      <c r="EP11">
        <v>7.606939004469518</v>
      </c>
      <c r="EQ11">
        <v>0.1754678869921553</v>
      </c>
      <c r="ER11">
        <v>1.280192785623892</v>
      </c>
      <c r="ES11">
        <v>4.268682644494227</v>
      </c>
      <c r="ET11">
        <v>0.001059866790598565</v>
      </c>
      <c r="EU11">
        <v>5.197202897321166</v>
      </c>
      <c r="EV11">
        <v>8.241277218510831</v>
      </c>
      <c r="EW11">
        <v>0.01554036630663821</v>
      </c>
      <c r="EX11">
        <v>-5.457776279586316</v>
      </c>
      <c r="EY11">
        <v>-2.482165093368122</v>
      </c>
      <c r="EZ11">
        <v>0.004758513901468889</v>
      </c>
      <c r="FA11">
        <v>-5.727679414968097</v>
      </c>
      <c r="FB11">
        <v>-2.770277552527299</v>
      </c>
      <c r="FC11">
        <v>0.01451681058810108</v>
      </c>
      <c r="FD11">
        <v>4.936948227802239</v>
      </c>
      <c r="FE11">
        <v>7.953052188960672</v>
      </c>
      <c r="FF11">
        <v>0.00207470051993879</v>
      </c>
      <c r="FG11">
        <v>-8.115696832660499</v>
      </c>
      <c r="FH11">
        <v>-4.956396520861722</v>
      </c>
      <c r="FI11">
        <v>0.2030127147134984</v>
      </c>
      <c r="FJ11">
        <v>0.9718222080070307</v>
      </c>
      <c r="FK11">
        <v>3.98899249384808</v>
      </c>
      <c r="FL11">
        <v>0.002358549726906794</v>
      </c>
      <c r="FM11">
        <v>0.2030354727385131</v>
      </c>
      <c r="FN11">
        <v>3.294559180857943</v>
      </c>
      <c r="FO11">
        <v>0.06701271318344461</v>
      </c>
      <c r="FP11">
        <v>8.102542826172746</v>
      </c>
      <c r="FQ11">
        <v>11.11218462180308</v>
      </c>
      <c r="FR11">
        <v>0.0007437137838177529</v>
      </c>
      <c r="FS11">
        <v>-9.900626008707363</v>
      </c>
      <c r="FT11">
        <v>-6.862508600034893</v>
      </c>
      <c r="FU11">
        <v>0.01162349475123262</v>
      </c>
      <c r="FV11">
        <v>0.3228749121053958</v>
      </c>
      <c r="FW11">
        <v>3.217607810571096</v>
      </c>
      <c r="FX11">
        <v>0.08864930132346038</v>
      </c>
      <c r="FY11">
        <v>-10.63529108537428</v>
      </c>
      <c r="FZ11">
        <v>-7.7642799519811</v>
      </c>
      <c r="GA11">
        <v>0.1331050216680918</v>
      </c>
      <c r="GB11">
        <v>1.620344996514166</v>
      </c>
      <c r="GC11">
        <v>4.617645818866386</v>
      </c>
      <c r="GD11">
        <v>5.828447979423227E-05</v>
      </c>
      <c r="GH11">
        <v>3.517584952528586</v>
      </c>
      <c r="GI11">
        <v>6.550913455894555</v>
      </c>
      <c r="GJ11">
        <v>0.008886313092923455</v>
      </c>
      <c r="GK11">
        <v>-3.928985647769071</v>
      </c>
      <c r="GL11">
        <v>-0.9548333131008733</v>
      </c>
      <c r="GM11">
        <v>0.005344814424839008</v>
      </c>
      <c r="GN11">
        <v>-10.39611313785424</v>
      </c>
      <c r="GO11">
        <v>-7.367891577915284</v>
      </c>
      <c r="GP11">
        <v>0.006371651563103852</v>
      </c>
      <c r="GQ11">
        <v>2.247104174048292</v>
      </c>
      <c r="GR11">
        <v>5.244002631634253</v>
      </c>
      <c r="GS11">
        <v>7.69565227687089E-05</v>
      </c>
      <c r="GT11">
        <v>-2.810646897161786</v>
      </c>
      <c r="GU11">
        <v>0.1806590087386104</v>
      </c>
      <c r="GV11">
        <v>0.0006046981777020105</v>
      </c>
      <c r="GW11">
        <v>4.263672632729444</v>
      </c>
      <c r="GX11">
        <v>7.305454579394644</v>
      </c>
      <c r="GY11">
        <v>0.01396584853706944</v>
      </c>
      <c r="GZ11">
        <v>1.086005365701872</v>
      </c>
      <c r="HA11">
        <v>4.071910811839428</v>
      </c>
      <c r="HB11">
        <v>0.001589251588650772</v>
      </c>
      <c r="HC11">
        <v>3.22267016883991</v>
      </c>
      <c r="HD11">
        <v>6.167747382268477</v>
      </c>
      <c r="HE11">
        <v>0.02413209987816966</v>
      </c>
      <c r="HF11">
        <v>1.256540884658439</v>
      </c>
      <c r="HG11">
        <v>4.368245200864131</v>
      </c>
      <c r="HH11">
        <v>0.09982283407184879</v>
      </c>
      <c r="HI11">
        <v>4.505840444375106</v>
      </c>
      <c r="HJ11">
        <v>7.507810539114629</v>
      </c>
      <c r="HK11">
        <v>3.105018626159507E-05</v>
      </c>
      <c r="HL11">
        <v>-2.133831158559816</v>
      </c>
      <c r="HM11">
        <v>0.8641453772375465</v>
      </c>
      <c r="HN11">
        <v>3.275525903484487E-05</v>
      </c>
      <c r="HO11">
        <v>0.3627716769281824</v>
      </c>
      <c r="HP11">
        <v>3.329705441665283</v>
      </c>
      <c r="HQ11">
        <v>0.008747007315691424</v>
      </c>
      <c r="HR11">
        <v>2.583817240999299</v>
      </c>
      <c r="HS11">
        <v>5.588059909754746</v>
      </c>
      <c r="HT11">
        <v>0.000144001905347516</v>
      </c>
      <c r="HU11">
        <v>-0.353355148817533</v>
      </c>
      <c r="HV11">
        <v>2.708741302602514</v>
      </c>
      <c r="HW11">
        <v>0.03084775423169811</v>
      </c>
      <c r="IA11">
        <v>-9.225451786692565</v>
      </c>
      <c r="IB11">
        <v>-6.224045669160906</v>
      </c>
      <c r="IC11">
        <v>1.581733210271741E-05</v>
      </c>
      <c r="ID11">
        <v>1.445265722468669</v>
      </c>
      <c r="IE11">
        <v>4.44893487557585</v>
      </c>
      <c r="IF11">
        <v>0.0001077014761915185</v>
      </c>
      <c r="IG11">
        <v>3.184147023975277</v>
      </c>
      <c r="IH11">
        <v>6.387349116687</v>
      </c>
      <c r="II11">
        <v>0.3303287238593889</v>
      </c>
      <c r="IJ11">
        <v>3.131292871896964</v>
      </c>
      <c r="IK11">
        <v>6.119108535292407</v>
      </c>
      <c r="IL11">
        <v>0.001187664467945198</v>
      </c>
      <c r="IM11">
        <v>-9.530728143703216</v>
      </c>
      <c r="IN11">
        <v>-6.559471865264644</v>
      </c>
      <c r="IO11">
        <v>0.006609612233607163</v>
      </c>
      <c r="IS11">
        <v>-3.571706257096602</v>
      </c>
      <c r="IT11">
        <v>-0.6120795975828806</v>
      </c>
      <c r="IU11">
        <v>0.01304005297616751</v>
      </c>
      <c r="IV11">
        <v>-6.740754213130887</v>
      </c>
      <c r="IW11">
        <v>-3.737992856179025</v>
      </c>
      <c r="IX11">
        <v>6.100073772478619E-05</v>
      </c>
      <c r="IY11">
        <v>-4.302473351372239</v>
      </c>
      <c r="IZ11">
        <v>-1.001069749039749</v>
      </c>
      <c r="JA11">
        <v>0.7267530519920151</v>
      </c>
      <c r="JB11">
        <v>-9.022527057555028</v>
      </c>
      <c r="JC11">
        <v>-6.026301756578681</v>
      </c>
      <c r="JD11">
        <v>0.000113986821753343</v>
      </c>
      <c r="JE11">
        <v>-0.20406152157936</v>
      </c>
      <c r="JF11">
        <v>2.665764933701484</v>
      </c>
      <c r="JG11">
        <v>0.1355612139580001</v>
      </c>
      <c r="JH11">
        <v>-3.243608644085041</v>
      </c>
      <c r="JI11">
        <v>-0.3063081523824123</v>
      </c>
      <c r="JJ11">
        <v>0.03144982672585646</v>
      </c>
      <c r="JK11">
        <v>-3.676387415339673</v>
      </c>
      <c r="JL11">
        <v>-0.7066667204166757</v>
      </c>
      <c r="JM11">
        <v>0.007334690527569727</v>
      </c>
      <c r="JN11">
        <v>3.555760979797939</v>
      </c>
      <c r="JO11">
        <v>6.539756360725482</v>
      </c>
      <c r="JP11">
        <v>0.002049182653235631</v>
      </c>
      <c r="JQ11">
        <v>-6.635837947565539</v>
      </c>
      <c r="JR11">
        <v>-3.643429116599287</v>
      </c>
      <c r="JS11">
        <v>0.000461006778391424</v>
      </c>
      <c r="JW11">
        <v>-5.909289293961754</v>
      </c>
      <c r="JX11">
        <v>-2.942607468714493</v>
      </c>
      <c r="JY11">
        <v>0.008880806150832386</v>
      </c>
      <c r="JZ11">
        <v>-9.844797508011858</v>
      </c>
      <c r="KA11">
        <v>-6.863441400502321</v>
      </c>
      <c r="KB11">
        <v>0.002780757817567491</v>
      </c>
      <c r="KC11">
        <v>3.050735032972666</v>
      </c>
      <c r="KD11">
        <v>6.035528533087583</v>
      </c>
      <c r="KE11">
        <v>0.001849901110040165</v>
      </c>
      <c r="KF11">
        <v>-9.808445343429677</v>
      </c>
      <c r="KG11">
        <v>-6.838394714398611</v>
      </c>
      <c r="KH11">
        <v>0.007175718571478622</v>
      </c>
      <c r="KI11">
        <v>-11.11642836164891</v>
      </c>
      <c r="KJ11">
        <v>-8.120732722554232</v>
      </c>
      <c r="KK11">
        <v>0.0001482201824258051</v>
      </c>
      <c r="KL11">
        <v>-1.07593508361426</v>
      </c>
      <c r="KM11">
        <v>1.726995205483395</v>
      </c>
      <c r="KN11">
        <v>0.3106917676410719</v>
      </c>
      <c r="KO11">
        <v>-9.295184799593038</v>
      </c>
      <c r="KP11">
        <v>-6.439620793388213</v>
      </c>
      <c r="KQ11">
        <v>0.1668940504288</v>
      </c>
      <c r="KR11">
        <v>-1.996515695081768</v>
      </c>
      <c r="KS11">
        <v>0.9696709639433161</v>
      </c>
      <c r="KT11">
        <v>0.00914673622308732</v>
      </c>
      <c r="KU11">
        <v>4.712848836415349</v>
      </c>
      <c r="KV11">
        <v>7.726169318075094</v>
      </c>
      <c r="KW11">
        <v>0.001419481853180866</v>
      </c>
      <c r="LA11">
        <v>-5.529087319286837</v>
      </c>
      <c r="LB11">
        <v>-2.54506657995905</v>
      </c>
      <c r="LC11">
        <v>0.00204269417304401</v>
      </c>
      <c r="LD11">
        <v>-4.367371061260559</v>
      </c>
      <c r="LE11">
        <v>-1.361724506858868</v>
      </c>
      <c r="LF11">
        <v>0.0002550686128900717</v>
      </c>
      <c r="LG11">
        <v>-6.331219709485209</v>
      </c>
      <c r="LH11">
        <v>-3.344820383978087</v>
      </c>
      <c r="LI11">
        <v>0.001479826773289644</v>
      </c>
      <c r="LJ11">
        <v>-2.903598125355038</v>
      </c>
      <c r="LK11">
        <v>0.09513211527258686</v>
      </c>
      <c r="LL11">
        <v>1.28983109098631E-05</v>
      </c>
      <c r="LM11">
        <v>4.076241820115087</v>
      </c>
      <c r="LN11">
        <v>7.071914773712761</v>
      </c>
      <c r="LO11">
        <v>0.0001497866445430249</v>
      </c>
      <c r="LP11">
        <v>-6.584721770292676</v>
      </c>
      <c r="LQ11">
        <v>-3.66313147542095</v>
      </c>
      <c r="LR11">
        <v>0.04918465486642267</v>
      </c>
      <c r="LS11">
        <v>4.324568625571457</v>
      </c>
      <c r="LT11">
        <v>7.291163951750241</v>
      </c>
      <c r="LU11">
        <v>0.008926977864814509</v>
      </c>
      <c r="LV11">
        <v>-2.167629445014334</v>
      </c>
      <c r="LW11">
        <v>0.8638115057352096</v>
      </c>
      <c r="LX11">
        <v>0.007908267072281511</v>
      </c>
      <c r="LY11">
        <v>0.9190839063806732</v>
      </c>
      <c r="LZ11">
        <v>3.95212759868916</v>
      </c>
      <c r="MA11">
        <v>0.008735084811023777</v>
      </c>
      <c r="MB11">
        <v>-4.93372575098663</v>
      </c>
      <c r="MC11">
        <v>-1.828133275686567</v>
      </c>
      <c r="MD11">
        <v>0.08919816671995606</v>
      </c>
      <c r="ME11">
        <v>-5.92151029626246</v>
      </c>
      <c r="MF11">
        <v>-2.925249806206761</v>
      </c>
      <c r="MG11">
        <v>0.0001118714769882584</v>
      </c>
      <c r="MH11">
        <v>1.211541363073766</v>
      </c>
      <c r="MI11">
        <v>4.251475854167314</v>
      </c>
      <c r="MJ11">
        <v>0.01275810863120515</v>
      </c>
      <c r="MK11">
        <v>6.088967379266323</v>
      </c>
      <c r="ML11">
        <v>9.064134358727548</v>
      </c>
      <c r="MM11">
        <v>0.004933431272633859</v>
      </c>
      <c r="MN11">
        <v>1.05863012851782</v>
      </c>
      <c r="MO11">
        <v>4.032477193049509</v>
      </c>
      <c r="MP11">
        <v>0.005471808268877111</v>
      </c>
      <c r="MQ11">
        <v>-1.199713684639031</v>
      </c>
      <c r="MR11">
        <v>2.088972055311257</v>
      </c>
      <c r="MS11">
        <v>0.6667156516051655</v>
      </c>
      <c r="MT11">
        <v>3.548902346857197</v>
      </c>
      <c r="MU11">
        <v>6.46727638620922</v>
      </c>
      <c r="MV11">
        <v>0.05330237961364072</v>
      </c>
      <c r="MW11">
        <v>-0.7373358628232998</v>
      </c>
      <c r="MX11">
        <v>2.35086240037937</v>
      </c>
      <c r="MY11">
        <v>0.06223146905573914</v>
      </c>
      <c r="MZ11">
        <v>-1.210698515806667</v>
      </c>
      <c r="NA11">
        <v>1.816348095629882</v>
      </c>
      <c r="NB11">
        <v>0.005852153521597241</v>
      </c>
      <c r="NC11">
        <v>0.3457321049481478</v>
      </c>
      <c r="ND11">
        <v>3.328601619771097</v>
      </c>
      <c r="NE11">
        <v>0.002347628179209392</v>
      </c>
      <c r="NF11">
        <v>-6.788048652451794</v>
      </c>
      <c r="NG11">
        <v>-3.795083814788303</v>
      </c>
      <c r="NH11">
        <v>0.0003959480728083562</v>
      </c>
      <c r="NI11">
        <v>4.569666580858877</v>
      </c>
      <c r="NJ11">
        <v>7.560847442574273</v>
      </c>
      <c r="NK11">
        <v>0.0006222176006637611</v>
      </c>
      <c r="NL11">
        <v>4.837080707561498</v>
      </c>
      <c r="NM11">
        <v>7.851647631540741</v>
      </c>
      <c r="NN11">
        <v>0.001697562193736507</v>
      </c>
      <c r="NO11">
        <v>-5.44573651854813</v>
      </c>
      <c r="NP11">
        <v>-2.433796079160551</v>
      </c>
      <c r="NQ11">
        <v>0.001140592742147551</v>
      </c>
      <c r="NR11">
        <v>-3.240237494277757</v>
      </c>
      <c r="NS11">
        <v>-0.3769370227342189</v>
      </c>
      <c r="NT11">
        <v>0.1494940886417531</v>
      </c>
      <c r="NU11">
        <v>-4.042912754674997</v>
      </c>
      <c r="NV11">
        <v>-1.011031296884139</v>
      </c>
      <c r="NW11">
        <v>0.008131418806962276</v>
      </c>
      <c r="NX11">
        <v>-9.382657216573332</v>
      </c>
      <c r="NY11">
        <v>-6.562764133351054</v>
      </c>
      <c r="NZ11">
        <v>0.2595080117694197</v>
      </c>
      <c r="OA11">
        <v>-7.795963879974019</v>
      </c>
      <c r="OB11">
        <v>-4.776881879418266</v>
      </c>
      <c r="OC11">
        <v>0.002912981961678279</v>
      </c>
      <c r="OD11">
        <v>2.015930494226319</v>
      </c>
      <c r="OE11">
        <v>5.01066935193375</v>
      </c>
      <c r="OF11">
        <v>0.0002214369457812486</v>
      </c>
      <c r="OG11">
        <v>1.810516421835856</v>
      </c>
      <c r="OH11">
        <v>4.814556925303235</v>
      </c>
      <c r="OI11">
        <v>0.0001306053461591957</v>
      </c>
      <c r="OJ11">
        <v>5.54151856901558</v>
      </c>
      <c r="OK11">
        <v>8.552239353655795</v>
      </c>
      <c r="OL11">
        <v>0.0009194817864148214</v>
      </c>
      <c r="OM11">
        <v>4.743002217582792</v>
      </c>
      <c r="ON11">
        <v>7.737942308847242</v>
      </c>
      <c r="OO11">
        <v>0.0002048214112966951</v>
      </c>
      <c r="OP11">
        <v>-5.19210677365777</v>
      </c>
      <c r="OQ11">
        <v>-2.168198935737596</v>
      </c>
      <c r="OR11">
        <v>0.004572677712138322</v>
      </c>
      <c r="OS11">
        <v>5.667101857648711</v>
      </c>
      <c r="OT11">
        <v>8.649154090214974</v>
      </c>
      <c r="OU11">
        <v>0.002576978846843938</v>
      </c>
      <c r="OV11">
        <v>-7.871831925510918</v>
      </c>
      <c r="OW11">
        <v>-5.396727866809416</v>
      </c>
      <c r="OX11">
        <v>2.204125993533088</v>
      </c>
      <c r="OY11">
        <v>-6.156746556298994</v>
      </c>
      <c r="OZ11">
        <v>-3.241311499299568</v>
      </c>
      <c r="PA11">
        <v>0.05720983667752255</v>
      </c>
      <c r="PB11">
        <v>-1.315296239539108</v>
      </c>
      <c r="PC11">
        <v>1.673321958409626</v>
      </c>
      <c r="PD11">
        <v>0.001036363343473692</v>
      </c>
      <c r="PE11">
        <v>-4.589581500214995</v>
      </c>
      <c r="PF11">
        <v>-1.584930295844781</v>
      </c>
      <c r="PG11">
        <v>0.0001730696167479529</v>
      </c>
      <c r="PH11">
        <v>-6.298038966005827</v>
      </c>
      <c r="PI11">
        <v>-3.288006841024268</v>
      </c>
      <c r="PJ11">
        <v>0.0008051482531650555</v>
      </c>
      <c r="PK11">
        <v>1.383627279195689</v>
      </c>
      <c r="PL11">
        <v>4.292052895703996</v>
      </c>
      <c r="PM11">
        <v>0.06708694169506876</v>
      </c>
      <c r="PN11">
        <v>-3.837831303566923</v>
      </c>
      <c r="PO11">
        <v>-0.8459279777463042</v>
      </c>
      <c r="PP11">
        <v>0.000524449062136423</v>
      </c>
      <c r="PQ11">
        <v>2.434935755374363</v>
      </c>
      <c r="PR11">
        <v>5.356670475344067</v>
      </c>
      <c r="PS11">
        <v>0.04900363246576504</v>
      </c>
      <c r="PT11">
        <v>-8.902687367963932</v>
      </c>
      <c r="PU11">
        <v>-5.656892516969762</v>
      </c>
      <c r="PV11">
        <v>0.4833208702019676</v>
      </c>
      <c r="PW11">
        <v>-3.087733448981047</v>
      </c>
      <c r="PX11">
        <v>-0.03806574136569552</v>
      </c>
      <c r="PY11">
        <v>0.01973504943811241</v>
      </c>
      <c r="PZ11">
        <v>2.53152462888074</v>
      </c>
      <c r="QA11">
        <v>5.575579650156373</v>
      </c>
      <c r="QB11">
        <v>0.01552675919677212</v>
      </c>
      <c r="QC11">
        <v>-8.623329731489031</v>
      </c>
      <c r="QD11">
        <v>-5.455380797177204</v>
      </c>
      <c r="QE11">
        <v>0.225654756291827</v>
      </c>
      <c r="QF11">
        <v>-5.011473997376379</v>
      </c>
      <c r="QG11">
        <v>-2.00609981006211</v>
      </c>
      <c r="QH11">
        <v>0.0002310551143108157</v>
      </c>
      <c r="QI11">
        <v>-3.862089987499191</v>
      </c>
      <c r="QJ11">
        <v>-0.9064331831429091</v>
      </c>
      <c r="QK11">
        <v>0.0157305519991765</v>
      </c>
      <c r="QL11">
        <v>-4.031305085591659</v>
      </c>
      <c r="QM11">
        <v>-1.013839194384758</v>
      </c>
      <c r="QN11">
        <v>0.002440458845210229</v>
      </c>
      <c r="QO11">
        <v>3.127196851905171</v>
      </c>
      <c r="QP11">
        <v>6.135444045271899</v>
      </c>
      <c r="QQ11">
        <v>0.0005441295874255997</v>
      </c>
      <c r="QR11">
        <v>7.510570795767666</v>
      </c>
      <c r="QS11">
        <v>10.51443772493251</v>
      </c>
      <c r="QT11">
        <v>0.0001196251293271005</v>
      </c>
      <c r="QU11">
        <v>-10.26572882244036</v>
      </c>
      <c r="QV11">
        <v>-7.276710980152464</v>
      </c>
      <c r="QW11">
        <v>0.0009648623041077506</v>
      </c>
      <c r="QX11">
        <v>-3.69471865610465</v>
      </c>
      <c r="QY11">
        <v>-0.7068133424157226</v>
      </c>
      <c r="QZ11">
        <v>0.001170251495705907</v>
      </c>
      <c r="RA11">
        <v>2.48792632661298</v>
      </c>
      <c r="RB11">
        <v>5.483266679118049</v>
      </c>
      <c r="RC11">
        <v>0.0001736985182161155</v>
      </c>
      <c r="RD11">
        <v>-9.177873340407327</v>
      </c>
      <c r="RE11">
        <v>-6.144058730578247</v>
      </c>
      <c r="RF11">
        <v>0.009147422703143383</v>
      </c>
      <c r="RG11">
        <v>4.195047740847818</v>
      </c>
      <c r="RH11">
        <v>7.058325987133381</v>
      </c>
      <c r="RI11">
        <v>0.1495427035100097</v>
      </c>
      <c r="RJ11">
        <v>-3.279298729859206</v>
      </c>
      <c r="RK11">
        <v>-0.2732351326918325</v>
      </c>
      <c r="RL11">
        <v>0.0002941376848654375</v>
      </c>
      <c r="RP11">
        <v>-7.580957073429518</v>
      </c>
      <c r="RQ11">
        <v>-4.568674001977802</v>
      </c>
      <c r="RR11">
        <v>0.001206990754303626</v>
      </c>
      <c r="RS11">
        <v>6.822138451168401</v>
      </c>
      <c r="RT11">
        <v>9.841931752811544</v>
      </c>
      <c r="RU11">
        <v>0.003134198319491393</v>
      </c>
      <c r="RV11">
        <v>-11.48999163162641</v>
      </c>
      <c r="RW11">
        <v>-8.424959099209261</v>
      </c>
      <c r="RX11">
        <v>0.0338338421807003</v>
      </c>
      <c r="RY11">
        <v>-3.309420778150799</v>
      </c>
      <c r="RZ11">
        <v>-0.279810302126787</v>
      </c>
      <c r="SA11">
        <v>0.007014242322948774</v>
      </c>
      <c r="SB11">
        <v>1.109930982895188</v>
      </c>
      <c r="SC11">
        <v>4.125057962274581</v>
      </c>
      <c r="SD11">
        <v>0.001830604041156676</v>
      </c>
      <c r="SE11">
        <v>-2.772937760410092</v>
      </c>
      <c r="SF11">
        <v>0.2189891312505409</v>
      </c>
      <c r="SG11">
        <v>0.0005214006260733459</v>
      </c>
      <c r="SH11">
        <v>-3.416327133227293</v>
      </c>
      <c r="SI11">
        <v>-0.1743051618962066</v>
      </c>
      <c r="SJ11">
        <v>0.4685970768558803</v>
      </c>
      <c r="SK11">
        <v>5.397260482253755</v>
      </c>
      <c r="SL11">
        <v>8.42306278374005</v>
      </c>
      <c r="SM11">
        <v>0.005326070095917348</v>
      </c>
      <c r="SN11">
        <v>-2.156136782988828</v>
      </c>
      <c r="SO11">
        <v>0.8246602543116026</v>
      </c>
      <c r="SP11">
        <v>0.002950030211528547</v>
      </c>
      <c r="SQ11">
        <v>1.159127474090027</v>
      </c>
      <c r="SR11">
        <v>4.184578948888902</v>
      </c>
      <c r="SS11">
        <v>0.005182220555502243</v>
      </c>
      <c r="ST11">
        <v>-1.432928858195102</v>
      </c>
      <c r="SU11">
        <v>1.735331745991035</v>
      </c>
      <c r="SV11">
        <v>0.2264930473686727</v>
      </c>
      <c r="SW11">
        <v>-2.871125754059221</v>
      </c>
      <c r="SX11">
        <v>0.2157694639869181</v>
      </c>
      <c r="SY11">
        <v>0.06040623135428783</v>
      </c>
      <c r="SZ11">
        <v>-1.92839631899202</v>
      </c>
      <c r="TA11">
        <v>1.023327498464685</v>
      </c>
      <c r="TB11">
        <v>0.01864471840762877</v>
      </c>
      <c r="TC11">
        <v>4.952120033789319</v>
      </c>
      <c r="TD11">
        <v>7.896616585196601</v>
      </c>
      <c r="TE11">
        <v>0.02464506244547547</v>
      </c>
      <c r="TF11">
        <v>0.6623644654254601</v>
      </c>
      <c r="TG11">
        <v>3.570553066905647</v>
      </c>
      <c r="TH11">
        <v>0.06743466318531204</v>
      </c>
      <c r="TI11">
        <v>-6.319360787306256</v>
      </c>
      <c r="TJ11">
        <v>-3.167789365854679</v>
      </c>
      <c r="TK11">
        <v>0.1837911664068123</v>
      </c>
      <c r="TL11">
        <v>-6.735111098830691</v>
      </c>
      <c r="TM11">
        <v>-3.722715729412479</v>
      </c>
      <c r="TN11">
        <v>0.001229161464111509</v>
      </c>
      <c r="TO11">
        <v>5.285188685330898</v>
      </c>
      <c r="TP11">
        <v>8.339274135913316</v>
      </c>
      <c r="TQ11">
        <v>0.02340188771762561</v>
      </c>
      <c r="TR11">
        <v>-2.454008073999283</v>
      </c>
      <c r="TS11">
        <v>0.5799463598922391</v>
      </c>
      <c r="TT11">
        <v>0.00922322864715007</v>
      </c>
      <c r="TU11">
        <v>-6.232501662263887</v>
      </c>
      <c r="TV11">
        <v>-3.295489510895095</v>
      </c>
      <c r="TW11">
        <v>0.03173975260150298</v>
      </c>
      <c r="TX11">
        <v>3.142244991749198</v>
      </c>
      <c r="TY11">
        <v>6.440056581945884</v>
      </c>
      <c r="TZ11">
        <v>0.7095339460438308</v>
      </c>
      <c r="UA11">
        <v>-1.108817275346977</v>
      </c>
      <c r="UB11">
        <v>1.915224155042066</v>
      </c>
      <c r="UC11">
        <v>0.00462392300120945</v>
      </c>
      <c r="UD11">
        <v>6.707074765376492</v>
      </c>
      <c r="UE11">
        <v>9.719358574266419</v>
      </c>
      <c r="UF11">
        <v>0.001207135686753926</v>
      </c>
      <c r="UG11">
        <v>-4.68184566370185</v>
      </c>
      <c r="UH11">
        <v>-1.65951465147603</v>
      </c>
      <c r="UI11">
        <v>0.003989392856237862</v>
      </c>
      <c r="UJ11">
        <v>-4.981622284670875</v>
      </c>
      <c r="UK11">
        <v>-1.982859780572889</v>
      </c>
      <c r="UL11">
        <v>1.225116886000818E-05</v>
      </c>
      <c r="UM11">
        <v>-8.57695357339527</v>
      </c>
      <c r="UN11">
        <v>-5.575822834246259</v>
      </c>
      <c r="UO11">
        <v>1.022856818485229E-05</v>
      </c>
      <c r="UP11">
        <v>1.785511906061859</v>
      </c>
      <c r="UQ11">
        <v>4.736981108370316</v>
      </c>
      <c r="UR11">
        <v>0.01884190659661912</v>
      </c>
      <c r="US11">
        <v>0.637857062782391</v>
      </c>
      <c r="UT11">
        <v>3.677433399350022</v>
      </c>
      <c r="UU11">
        <v>0.01253029132891521</v>
      </c>
      <c r="UV11">
        <v>1.484030451561906</v>
      </c>
      <c r="UW11">
        <v>4.488714688478164</v>
      </c>
      <c r="UX11">
        <v>0.0001755366039010965</v>
      </c>
      <c r="UY11">
        <v>2.376388888254635</v>
      </c>
      <c r="UZ11">
        <v>5.332269794870734</v>
      </c>
      <c r="VA11">
        <v>0.01557195520813891</v>
      </c>
      <c r="VB11">
        <v>-0.2193128252762352</v>
      </c>
      <c r="VC11">
        <v>2.788755908155621</v>
      </c>
      <c r="VD11">
        <v>0.0005208356735548473</v>
      </c>
      <c r="VE11">
        <v>-12.10925004752931</v>
      </c>
      <c r="VF11">
        <v>-8.980053122247336</v>
      </c>
      <c r="VG11">
        <v>0.1335347640185352</v>
      </c>
      <c r="VH11">
        <v>-5.596106871647768</v>
      </c>
      <c r="VI11">
        <v>-2.450169339458942</v>
      </c>
      <c r="VJ11">
        <v>0.1703821064109177</v>
      </c>
      <c r="VK11">
        <v>-0.299914422927761</v>
      </c>
      <c r="VL11">
        <v>2.685253538669037</v>
      </c>
      <c r="VM11">
        <v>0.001759914905552502</v>
      </c>
      <c r="VN11">
        <v>-5.49641394092106</v>
      </c>
      <c r="VO11">
        <v>-2.495648065173046</v>
      </c>
      <c r="VP11">
        <v>4.692525291162726E-06</v>
      </c>
      <c r="VQ11">
        <v>3.815171803154564</v>
      </c>
      <c r="VR11">
        <v>6.801196950834324</v>
      </c>
      <c r="VS11">
        <v>0.00156237197898011</v>
      </c>
      <c r="VT11">
        <v>-1.386216230633515</v>
      </c>
      <c r="VU11">
        <v>1.594055415828965</v>
      </c>
      <c r="VV11">
        <v>0.00311366346641099</v>
      </c>
      <c r="VW11">
        <v>1.203600351364927</v>
      </c>
      <c r="VX11">
        <v>4.176764415068197</v>
      </c>
      <c r="VY11">
        <v>0.005761339815377244</v>
      </c>
      <c r="VZ11">
        <v>-3.041054941943365</v>
      </c>
      <c r="WA11">
        <v>-0.03715514172855409</v>
      </c>
      <c r="WB11">
        <v>0.0001216675337235166</v>
      </c>
      <c r="WC11">
        <v>2.224267889326714</v>
      </c>
      <c r="WD11">
        <v>5.194443279733341</v>
      </c>
      <c r="WE11">
        <v>0.007116058699176811</v>
      </c>
      <c r="WF11">
        <v>-6.057888094692906</v>
      </c>
      <c r="WG11">
        <v>-2.989819306613064</v>
      </c>
      <c r="WH11">
        <v>0.0370668792852676</v>
      </c>
      <c r="WI11">
        <v>2.282716509573893</v>
      </c>
      <c r="WJ11">
        <v>5.351784092055865</v>
      </c>
      <c r="WK11">
        <v>0.03816264759923251</v>
      </c>
      <c r="WL11">
        <v>-5.336512508801122</v>
      </c>
      <c r="WM11">
        <v>-1.742673928768065</v>
      </c>
      <c r="WN11">
        <v>2.821154073085419</v>
      </c>
      <c r="WO11">
        <v>-2.606514972521687</v>
      </c>
      <c r="WP11">
        <v>0.3188118279192205</v>
      </c>
      <c r="WQ11">
        <v>0.04460869385913704</v>
      </c>
      <c r="WR11">
        <v>-2.568902595985072</v>
      </c>
      <c r="WS11">
        <v>0.4324119585755244</v>
      </c>
      <c r="WT11">
        <v>1.382442954226839E-05</v>
      </c>
      <c r="WU11">
        <v>2.425758208084035</v>
      </c>
      <c r="WV11">
        <v>5.405292463129773</v>
      </c>
      <c r="WW11">
        <v>0.003350773732263208</v>
      </c>
      <c r="WX11">
        <v>6.125641599525182</v>
      </c>
      <c r="WY11">
        <v>9.177880458312044</v>
      </c>
      <c r="WZ11">
        <v>0.02183118693882974</v>
      </c>
      <c r="XA11">
        <v>6.807086772338033</v>
      </c>
      <c r="XB11">
        <v>9.767925727022764</v>
      </c>
      <c r="XC11">
        <v>0.01226869976147689</v>
      </c>
      <c r="XD11">
        <v>4.407900382820647</v>
      </c>
      <c r="XE11">
        <v>7.391897617347116</v>
      </c>
      <c r="XF11">
        <v>0.002048708022406706</v>
      </c>
      <c r="XG11">
        <v>-3.163143329068288</v>
      </c>
      <c r="XH11">
        <v>-0.204323214128689</v>
      </c>
      <c r="XI11">
        <v>0.01356626346870273</v>
      </c>
      <c r="XJ11">
        <v>5.719139118193469</v>
      </c>
      <c r="XK11">
        <v>8.792622960429153</v>
      </c>
      <c r="XL11">
        <v>0.04319900055775044</v>
      </c>
      <c r="XM11">
        <v>-10.09028307281107</v>
      </c>
      <c r="XN11">
        <v>-7.144891531473368</v>
      </c>
      <c r="XO11">
        <v>0.02385667005977947</v>
      </c>
      <c r="XP11">
        <v>5.115569859859494</v>
      </c>
      <c r="XQ11">
        <v>8.136943616525098</v>
      </c>
      <c r="XR11">
        <v>0.003654699792003776</v>
      </c>
      <c r="XS11">
        <v>-2.560857203772349</v>
      </c>
      <c r="XT11">
        <v>0.4425412583451732</v>
      </c>
      <c r="XU11">
        <v>9.23963581138711E-05</v>
      </c>
      <c r="XV11">
        <v>-6.658190586145412</v>
      </c>
      <c r="XW11">
        <v>-3.613463597816489</v>
      </c>
      <c r="XX11">
        <v>0.01600402787980521</v>
      </c>
      <c r="XY11">
        <v>-7.247714651567009</v>
      </c>
      <c r="XZ11">
        <v>-4.248029430579148</v>
      </c>
      <c r="YA11">
        <v>7.926866118642362E-07</v>
      </c>
      <c r="YB11">
        <v>1.485538297376082</v>
      </c>
      <c r="YC11">
        <v>4.444436908630939</v>
      </c>
      <c r="YD11">
        <v>0.01351459325423495</v>
      </c>
      <c r="YE11">
        <v>2.673585584238447</v>
      </c>
      <c r="YF11">
        <v>5.509090447669642</v>
      </c>
      <c r="YG11">
        <v>0.2164691996383178</v>
      </c>
      <c r="YH11">
        <v>-3.734336402931531</v>
      </c>
      <c r="YI11">
        <v>-0.9208401502608442</v>
      </c>
      <c r="YJ11">
        <v>0.2782691821430117</v>
      </c>
      <c r="YK11">
        <v>-3.306759754661034</v>
      </c>
      <c r="YL11">
        <v>-0.318643340332008</v>
      </c>
      <c r="YM11">
        <v>0.001129756867195118</v>
      </c>
      <c r="YN11">
        <v>1.386392998241235</v>
      </c>
      <c r="YO11">
        <v>4.394354498590223</v>
      </c>
      <c r="YP11">
        <v>0.0005070839024554762</v>
      </c>
      <c r="YQ11">
        <v>-8.299834982959641</v>
      </c>
      <c r="YR11">
        <v>-5.304829213605017</v>
      </c>
      <c r="YS11">
        <v>0.0001995387179136727</v>
      </c>
      <c r="YT11">
        <v>-2.358895016664564</v>
      </c>
      <c r="YU11">
        <v>0.5976762390535415</v>
      </c>
      <c r="YV11">
        <v>0.01508844663921738</v>
      </c>
      <c r="YW11">
        <v>1.137845909413986</v>
      </c>
      <c r="YX11">
        <v>4.290576169799248</v>
      </c>
      <c r="YY11">
        <v>0.186612259498799</v>
      </c>
      <c r="YZ11">
        <v>-10.57523683466784</v>
      </c>
      <c r="ZA11">
        <v>-7.572665657455664</v>
      </c>
      <c r="ZB11">
        <v>5.288761805127463E-05</v>
      </c>
      <c r="ZC11">
        <v>1.676455292040608</v>
      </c>
      <c r="ZD11">
        <v>4.671813468743797</v>
      </c>
      <c r="ZE11">
        <v>0.0001723721881505765</v>
      </c>
      <c r="ZF11">
        <v>0.3114195619642119</v>
      </c>
      <c r="ZG11">
        <v>3.206316427366212</v>
      </c>
      <c r="ZH11">
        <v>0.08837335121860174</v>
      </c>
      <c r="ZI11">
        <v>-5.940829876062561</v>
      </c>
      <c r="ZJ11">
        <v>-2.851951816401141</v>
      </c>
      <c r="ZK11">
        <v>0.06319447591343152</v>
      </c>
      <c r="ZL11">
        <v>3.850873513731729</v>
      </c>
      <c r="ZM11">
        <v>6.853013483869258</v>
      </c>
      <c r="ZN11">
        <v>3.663577751613018E-05</v>
      </c>
      <c r="ZO11">
        <v>9.424128804505232</v>
      </c>
      <c r="ZP11">
        <v>12.47486932340643</v>
      </c>
      <c r="ZQ11">
        <v>0.02059680206690609</v>
      </c>
      <c r="ZR11">
        <v>3.025706607321777</v>
      </c>
      <c r="ZS11">
        <v>6.050724828076814</v>
      </c>
      <c r="ZT11">
        <v>0.005007290957981985</v>
      </c>
      <c r="ZU11">
        <v>5.509862443481907</v>
      </c>
      <c r="ZV11">
        <v>8.512107106730083</v>
      </c>
      <c r="ZW11">
        <v>4.030810478168284E-05</v>
      </c>
      <c r="ZX11">
        <v>-2.193957115544647</v>
      </c>
      <c r="ZY11">
        <v>0.8551793740391573</v>
      </c>
      <c r="ZZ11">
        <v>0.01931515686895459</v>
      </c>
      <c r="AAA11">
        <v>-0.1539354904808429</v>
      </c>
      <c r="AAB11">
        <v>2.83051099086529</v>
      </c>
      <c r="AAC11">
        <v>0.001935295540129649</v>
      </c>
      <c r="AAD11">
        <v>3.231171213746747</v>
      </c>
      <c r="AAE11">
        <v>6.212429509919771</v>
      </c>
      <c r="AAF11">
        <v>0.002810011698704874</v>
      </c>
      <c r="AAG11">
        <v>0.9666860532684838</v>
      </c>
      <c r="AAH11">
        <v>4.035492332616734</v>
      </c>
      <c r="AAI11">
        <v>0.03787443262199508</v>
      </c>
      <c r="AAJ11">
        <v>2.770245487781516</v>
      </c>
      <c r="AAK11">
        <v>5.737111876478483</v>
      </c>
      <c r="AAL11">
        <v>0.008782689583843541</v>
      </c>
      <c r="AAM11">
        <v>-7.67787164802508</v>
      </c>
      <c r="AAN11">
        <v>-4.644889413001067</v>
      </c>
      <c r="AAO11">
        <v>0.008702622617433948</v>
      </c>
      <c r="AAP11">
        <v>-6.056050941604205</v>
      </c>
      <c r="AAQ11">
        <v>-3.164336904891662</v>
      </c>
      <c r="AAR11">
        <v>0.0938067987607389</v>
      </c>
      <c r="AAS11">
        <v>6.627251727982918</v>
      </c>
      <c r="AAT11">
        <v>9.626171745079921</v>
      </c>
      <c r="AAU11">
        <v>9.330904566127404E-06</v>
      </c>
      <c r="AAV11">
        <v>-0.07106926376688727</v>
      </c>
      <c r="AAW11">
        <v>2.928394462905415</v>
      </c>
      <c r="AAX11">
        <v>2.300712655999532E-06</v>
      </c>
      <c r="AAY11">
        <v>-7.70478516295867</v>
      </c>
      <c r="AAZ11">
        <v>-4.713327678742745</v>
      </c>
      <c r="ABA11">
        <v>0.000583796607369402</v>
      </c>
      <c r="ABB11">
        <v>-6.974517349774299</v>
      </c>
      <c r="ABC11">
        <v>-4.029716260606069</v>
      </c>
      <c r="ABD11">
        <v>0.02437535805610944</v>
      </c>
      <c r="ABE11">
        <v>-0.3107556157589815</v>
      </c>
      <c r="ABF11">
        <v>2.718462795004243</v>
      </c>
      <c r="ABG11">
        <v>0.006829724220227904</v>
      </c>
      <c r="ABH11">
        <v>-2.011751620549754</v>
      </c>
      <c r="ABI11">
        <v>0.9744868673290902</v>
      </c>
      <c r="ABJ11">
        <v>0.001515033726885753</v>
      </c>
      <c r="ABK11">
        <v>2.542293091518948</v>
      </c>
      <c r="ABL11">
        <v>5.547468045689817</v>
      </c>
      <c r="ABM11">
        <v>0.0002142412053647369</v>
      </c>
      <c r="ABN11">
        <v>-4.01894804581083</v>
      </c>
      <c r="ABO11">
        <v>-1.034380183421362</v>
      </c>
      <c r="ABP11">
        <v>0.001905206969843163</v>
      </c>
      <c r="ABQ11">
        <v>4.709540522952304</v>
      </c>
      <c r="ABR11">
        <v>7.725048389675668</v>
      </c>
      <c r="ABS11">
        <v>0.001923951442476885</v>
      </c>
      <c r="ABT11">
        <v>3.186846988256156</v>
      </c>
      <c r="ABU11">
        <v>6.193677371590142</v>
      </c>
      <c r="ABV11">
        <v>0.000373233091913574</v>
      </c>
      <c r="ABW11">
        <v>-0.6964903850538162</v>
      </c>
      <c r="ABX11">
        <v>2.258592592609263</v>
      </c>
      <c r="ABY11">
        <v>0.01614031116492342</v>
      </c>
      <c r="ABZ11">
        <v>-4.449876356923525</v>
      </c>
      <c r="ACA11">
        <v>-1.535252741164267</v>
      </c>
      <c r="ACB11">
        <v>0.05831301588818195</v>
      </c>
      <c r="ACC11">
        <v>0.3547896494640919</v>
      </c>
      <c r="ACD11">
        <v>3.356777004761369</v>
      </c>
      <c r="ACE11">
        <v>3.159664862090919E-05</v>
      </c>
      <c r="ACF11">
        <v>-7.164570118356636</v>
      </c>
      <c r="ACG11">
        <v>-4.129979762285542</v>
      </c>
      <c r="ACH11">
        <v>0.009571941865000592</v>
      </c>
      <c r="ACI11">
        <v>-5.506879105191528</v>
      </c>
      <c r="ACJ11">
        <v>-2.505212191724428</v>
      </c>
      <c r="ACK11">
        <v>2.222880405440409E-05</v>
      </c>
      <c r="ACO11">
        <v>-7.705543027132519</v>
      </c>
      <c r="ACP11">
        <v>-4.632564566286749</v>
      </c>
      <c r="ACQ11">
        <v>0.04260684597934013</v>
      </c>
      <c r="ACR11">
        <v>-6.902377962366221</v>
      </c>
      <c r="ACS11">
        <v>-3.914375300800672</v>
      </c>
      <c r="ACT11">
        <v>0.001151489036086073</v>
      </c>
      <c r="ACU11">
        <v>0.7804124077876349</v>
      </c>
      <c r="ACV11">
        <v>3.760425311154093</v>
      </c>
      <c r="ACW11">
        <v>0.003195872254708379</v>
      </c>
      <c r="ACX11">
        <v>-8.230645795158537</v>
      </c>
      <c r="ACY11">
        <v>-5.108360695294733</v>
      </c>
      <c r="ACZ11">
        <v>0.1196291651896043</v>
      </c>
      <c r="ADA11">
        <v>-2.850764663287018</v>
      </c>
      <c r="ADB11">
        <v>0.1544529366536268</v>
      </c>
      <c r="ADC11">
        <v>0.0002177867931249284</v>
      </c>
      <c r="ADD11">
        <v>-6.571903859934382</v>
      </c>
      <c r="ADE11">
        <v>-3.621789507073915</v>
      </c>
      <c r="ADF11">
        <v>0.01990862232424018</v>
      </c>
      <c r="ADG11">
        <v>-8.56743399080494</v>
      </c>
      <c r="ADH11">
        <v>-5.539305315814173</v>
      </c>
      <c r="ADI11">
        <v>0.006329778853889602</v>
      </c>
      <c r="ADJ11">
        <v>-8.174845980164628</v>
      </c>
      <c r="ADK11">
        <v>-5.110458588453163</v>
      </c>
      <c r="ADL11">
        <v>0.03316588969124507</v>
      </c>
      <c r="ADM11">
        <v>2.47707629361831</v>
      </c>
      <c r="ADN11">
        <v>5.496304327614506</v>
      </c>
      <c r="ADO11">
        <v>0.002957738330870848</v>
      </c>
      <c r="ADP11">
        <v>-7.462431791826056</v>
      </c>
      <c r="ADQ11">
        <v>-4.644259272775296</v>
      </c>
      <c r="ADR11">
        <v>0.2644898626267691</v>
      </c>
      <c r="ADS11">
        <v>6.40070304510539</v>
      </c>
      <c r="ADT11">
        <v>9.447370292138354</v>
      </c>
      <c r="ADU11">
        <v>0.01742265556508557</v>
      </c>
      <c r="ADY11">
        <v>8.835671766757164</v>
      </c>
      <c r="ADZ11">
        <v>11.92673086591026</v>
      </c>
      <c r="AEA11">
        <v>0.06633407630858948</v>
      </c>
      <c r="AEB11">
        <v>-3.831267128942387</v>
      </c>
      <c r="AEC11">
        <v>-0.8265879126513205</v>
      </c>
      <c r="AED11">
        <v>0.0001751605207887062</v>
      </c>
      <c r="AEE11">
        <v>-7.711404151116909</v>
      </c>
      <c r="AEF11">
        <v>-4.914638847386881</v>
      </c>
      <c r="AEG11">
        <v>0.3304347341435808</v>
      </c>
      <c r="AEH11">
        <v>-4.779433008882841</v>
      </c>
      <c r="AEI11">
        <v>-1.661297605152968</v>
      </c>
      <c r="AEJ11">
        <v>0.1116477889153611</v>
      </c>
      <c r="AEK11">
        <v>1.510638934508579</v>
      </c>
      <c r="AEL11">
        <v>4.579559212381699</v>
      </c>
      <c r="AEM11">
        <v>0.0380000376168655</v>
      </c>
      <c r="AEQ11">
        <v>-6.841061823194163</v>
      </c>
      <c r="AER11">
        <v>-3.794175522847535</v>
      </c>
      <c r="AES11">
        <v>0.01758660128155384</v>
      </c>
      <c r="AET11">
        <v>-8.578091706282956</v>
      </c>
      <c r="AEU11">
        <v>-5.542622419371765</v>
      </c>
      <c r="AEV11">
        <v>0.01006456251190746</v>
      </c>
      <c r="AEZ11">
        <v>-7.697406593269113</v>
      </c>
      <c r="AFA11">
        <v>-4.668734920101985</v>
      </c>
      <c r="AFB11">
        <v>0.006576518737621035</v>
      </c>
      <c r="AFC11">
        <v>-6.991996059924415</v>
      </c>
      <c r="AFD11">
        <v>-3.986822538332274</v>
      </c>
      <c r="AFE11">
        <v>0.0002141226053148038</v>
      </c>
      <c r="AFF11">
        <v>4.553263360891763</v>
      </c>
      <c r="AFG11">
        <v>7.613000158176807</v>
      </c>
      <c r="AFH11">
        <v>0.02854787959899573</v>
      </c>
      <c r="AFI11">
        <v>0.4445029590054069</v>
      </c>
      <c r="AFJ11">
        <v>3.371700597483168</v>
      </c>
      <c r="AFK11">
        <v>0.04240147074571785</v>
      </c>
      <c r="AFL11">
        <v>0.6240810174430016</v>
      </c>
      <c r="AFM11">
        <v>3.625360130442116</v>
      </c>
      <c r="AFN11">
        <v>1.308904051603489E-05</v>
      </c>
      <c r="AFO11">
        <v>-3.566976003096</v>
      </c>
      <c r="AFP11">
        <v>-0.5956629327461851</v>
      </c>
      <c r="AFQ11">
        <v>0.006583519462037429</v>
      </c>
      <c r="AFR11">
        <v>1.244152210132438</v>
      </c>
      <c r="AFS11">
        <v>4.240355704818368</v>
      </c>
      <c r="AFT11">
        <v>0.0001153076207980703</v>
      </c>
      <c r="AFU11">
        <v>-3.989223258079642</v>
      </c>
      <c r="AFV11">
        <v>-0.9763028972591804</v>
      </c>
      <c r="AFW11">
        <v>0.001335485789847389</v>
      </c>
      <c r="AFX11">
        <v>-6.958496671085912</v>
      </c>
      <c r="AFY11">
        <v>-3.897219505405017</v>
      </c>
      <c r="AFZ11">
        <v>0.03003912827107109</v>
      </c>
      <c r="AGA11">
        <v>-6.038861468580838</v>
      </c>
      <c r="AGB11">
        <v>-3.023110767710762</v>
      </c>
      <c r="AGC11">
        <v>0.001984676623188991</v>
      </c>
      <c r="AGD11">
        <v>-2.853145964649966</v>
      </c>
      <c r="AGE11">
        <v>0.1392414990059114</v>
      </c>
      <c r="AGF11">
        <v>0.0004636056767247296</v>
      </c>
      <c r="AGG11">
        <v>1.486755799311196</v>
      </c>
      <c r="AGH11">
        <v>4.505249414095729</v>
      </c>
      <c r="AGI11">
        <v>0.002736110302389823</v>
      </c>
      <c r="AGJ11">
        <v>-2.389693547649034</v>
      </c>
      <c r="AGK11">
        <v>0.6031179840070977</v>
      </c>
      <c r="AGL11">
        <v>0.0004133926170463252</v>
      </c>
      <c r="AGM11">
        <v>6.561309291889406</v>
      </c>
      <c r="AGN11">
        <v>9.556164988874363</v>
      </c>
      <c r="AGO11">
        <v>0.0002117108280846335</v>
      </c>
      <c r="AGP11">
        <v>3.736010532778182</v>
      </c>
      <c r="AGQ11">
        <v>6.755205921858071</v>
      </c>
      <c r="AGR11">
        <v>0.002947703695426589</v>
      </c>
      <c r="AGS11">
        <v>-5.319363526290541</v>
      </c>
      <c r="AGT11">
        <v>-2.321670643431816</v>
      </c>
      <c r="AGU11">
        <v>4.25823160285344E-05</v>
      </c>
      <c r="AGV11">
        <v>5.758599918552165</v>
      </c>
      <c r="AGW11">
        <v>8.693421331085727</v>
      </c>
      <c r="AGX11">
        <v>0.03398598611296146</v>
      </c>
      <c r="AGY11">
        <v>-2.282575709978106</v>
      </c>
      <c r="AGZ11">
        <v>0.6950984356080474</v>
      </c>
      <c r="AHA11">
        <v>0.00398755020246623</v>
      </c>
      <c r="AHB11">
        <v>0.5623659821948012</v>
      </c>
      <c r="AHC11">
        <v>3.557925116854164</v>
      </c>
      <c r="AHD11">
        <v>0.0001577702797893782</v>
      </c>
      <c r="AHE11">
        <v>5.031990782262833</v>
      </c>
      <c r="AHF11">
        <v>8.071643800556171</v>
      </c>
      <c r="AHG11">
        <v>0.01257889487817432</v>
      </c>
      <c r="AHN11">
        <v>-7.44070837772817</v>
      </c>
      <c r="AHO11">
        <v>-4.37858554678278</v>
      </c>
      <c r="AHP11">
        <v>0.03087396899735544</v>
      </c>
      <c r="AHQ11">
        <v>2.841975710071563</v>
      </c>
      <c r="AHR11">
        <v>5.844361015488315</v>
      </c>
      <c r="AHS11">
        <v>4.551745544946491E-05</v>
      </c>
      <c r="AHT11">
        <v>0.4830931088155155</v>
      </c>
      <c r="AHU11">
        <v>3.529187589757009</v>
      </c>
      <c r="AHV11">
        <v>0.01699760938612557</v>
      </c>
      <c r="AHW11">
        <v>-1.005971397588531</v>
      </c>
      <c r="AHX11">
        <v>1.974101364511357</v>
      </c>
      <c r="AHY11">
        <v>0.003176758482621449</v>
      </c>
      <c r="AHZ11">
        <v>0.2791711507226253</v>
      </c>
      <c r="AIA11">
        <v>3.314318941023382</v>
      </c>
      <c r="AIB11">
        <v>0.009882937304207459</v>
      </c>
      <c r="AIC11">
        <v>-7.343036845688563</v>
      </c>
      <c r="AID11">
        <v>-4.315348013841732</v>
      </c>
      <c r="AIE11">
        <v>0.006133371272337013</v>
      </c>
      <c r="AIF11">
        <v>6.135398036547371</v>
      </c>
      <c r="AIG11">
        <v>9.213190622373441</v>
      </c>
      <c r="AIH11">
        <v>0.04841349127605168</v>
      </c>
      <c r="AII11">
        <v>-8.791209534253372</v>
      </c>
      <c r="AIJ11">
        <v>-5.670262632838972</v>
      </c>
      <c r="AIK11">
        <v>0.1170252236939585</v>
      </c>
      <c r="AIL11">
        <v>0.05134571015795319</v>
      </c>
      <c r="AIM11">
        <v>3.060125789910385</v>
      </c>
      <c r="AIN11">
        <v>0.0006167184036725312</v>
      </c>
      <c r="AIO11">
        <v>5.849047901707653</v>
      </c>
      <c r="AIP11">
        <v>8.883162518159967</v>
      </c>
      <c r="AIQ11">
        <v>0.009310456445507856</v>
      </c>
      <c r="AIR11">
        <v>-0.8220315279379583</v>
      </c>
      <c r="AIS11">
        <v>2.160413839521815</v>
      </c>
      <c r="AIT11">
        <v>0.002465320988979155</v>
      </c>
      <c r="AIU11">
        <v>-1.931432607827965</v>
      </c>
      <c r="AIV11">
        <v>1.043932143231605</v>
      </c>
      <c r="AIW11">
        <v>0.004855163922855663</v>
      </c>
      <c r="AIX11">
        <v>1.11944833637505</v>
      </c>
      <c r="AIY11">
        <v>4.143384918651019</v>
      </c>
      <c r="AIZ11">
        <v>0.004583679768433764</v>
      </c>
      <c r="AJA11">
        <v>-3.166011189516377</v>
      </c>
      <c r="AJB11">
        <v>-0.2414076931939012</v>
      </c>
      <c r="AJC11">
        <v>0.04547706213435877</v>
      </c>
      <c r="AJD11">
        <v>4.645947023123113</v>
      </c>
      <c r="AJE11">
        <v>7.672640687816909</v>
      </c>
      <c r="AJF11">
        <v>0.005700413878278429</v>
      </c>
      <c r="AJG11">
        <v>-9.425866026963352</v>
      </c>
      <c r="AJH11">
        <v>-6.499304572380575</v>
      </c>
      <c r="AJI11">
        <v>0.04314575962398105</v>
      </c>
      <c r="AJM11">
        <v>-6.791367076654825</v>
      </c>
      <c r="AJN11">
        <v>-3.792846313850226</v>
      </c>
      <c r="AJO11">
        <v>1.75051414420703E-05</v>
      </c>
      <c r="AJP11">
        <v>-0.6409912341311382</v>
      </c>
      <c r="AJQ11">
        <v>2.36246624040212</v>
      </c>
      <c r="AJR11">
        <v>9.563304118502459E-05</v>
      </c>
      <c r="AJS11">
        <v>-10.34765545147524</v>
      </c>
      <c r="AJT11">
        <v>-7.341928417966059</v>
      </c>
      <c r="AJU11">
        <v>0.0002623913025224619</v>
      </c>
      <c r="AJV11">
        <v>-5.533340285160607</v>
      </c>
      <c r="AJW11">
        <v>-2.529897557790051</v>
      </c>
      <c r="AJX11">
        <v>9.481897398382534E-05</v>
      </c>
      <c r="AJY11">
        <v>-8.792138444568188</v>
      </c>
      <c r="AJZ11">
        <v>-5.758585144310657</v>
      </c>
      <c r="AKA11">
        <v>0.009006591665376361</v>
      </c>
      <c r="AKB11">
        <v>-0.6799443854490698</v>
      </c>
      <c r="AKC11">
        <v>2.363915349487558</v>
      </c>
      <c r="AKD11">
        <v>0.01538941078968973</v>
      </c>
      <c r="AKE11">
        <v>-6.08688275263658</v>
      </c>
      <c r="AKF11">
        <v>-3.089044012294586</v>
      </c>
      <c r="AKG11">
        <v>3.736834647460362E-05</v>
      </c>
      <c r="AKH11">
        <v>-5.173892016023173</v>
      </c>
      <c r="AKI11">
        <v>-2.078571724372454</v>
      </c>
      <c r="AKJ11">
        <v>0.07268766400302468</v>
      </c>
      <c r="AKK11">
        <v>-4.549216734209078</v>
      </c>
      <c r="AKL11">
        <v>-1.415291900708483</v>
      </c>
      <c r="AKM11">
        <v>0.143486888225297</v>
      </c>
      <c r="AKN11">
        <v>7.120566622052886</v>
      </c>
      <c r="AKO11">
        <v>10.03964952430312</v>
      </c>
      <c r="AKP11">
        <v>0.05238061366595569</v>
      </c>
      <c r="AKQ11">
        <v>0.7590735095827787</v>
      </c>
      <c r="AKR11">
        <v>3.696263939567256</v>
      </c>
      <c r="AKS11">
        <v>0.03156033668427854</v>
      </c>
      <c r="AKT11">
        <v>-8.368444392144651</v>
      </c>
      <c r="AKU11">
        <v>-5.381234116922061</v>
      </c>
      <c r="AKV11">
        <v>0.001308616479055032</v>
      </c>
      <c r="AKW11">
        <v>-7.318100892067384</v>
      </c>
      <c r="AKX11">
        <v>-4.249241465855144</v>
      </c>
      <c r="AKY11">
        <v>0.03793296462623086</v>
      </c>
      <c r="AKZ11">
        <v>4.471590605959596</v>
      </c>
      <c r="ALA11">
        <v>7.469442453466368</v>
      </c>
      <c r="ALB11">
        <v>3.691647307328863E-05</v>
      </c>
      <c r="ALC11">
        <v>8.624625100888087</v>
      </c>
      <c r="ALD11">
        <v>11.68447863578348</v>
      </c>
      <c r="ALE11">
        <v>0.0286595651157882</v>
      </c>
      <c r="ALF11">
        <v>-5.062939332849918</v>
      </c>
      <c r="ALG11">
        <v>-1.953264816592751</v>
      </c>
      <c r="ALH11">
        <v>0.09622799612994921</v>
      </c>
      <c r="ALI11">
        <v>3.544308916369465</v>
      </c>
      <c r="ALJ11">
        <v>6.624505642461635</v>
      </c>
      <c r="ALK11">
        <v>0.05145211900722074</v>
      </c>
      <c r="ALL11">
        <v>-1.922425880120392</v>
      </c>
      <c r="ALM11">
        <v>1.073832024593522</v>
      </c>
      <c r="ALN11">
        <v>0.0001120262170411526</v>
      </c>
      <c r="ALO11">
        <v>6.415800280024326</v>
      </c>
      <c r="ALP11">
        <v>9.427939018055401</v>
      </c>
      <c r="ALQ11">
        <v>0.00117879168789647</v>
      </c>
      <c r="ALR11">
        <v>-2.107773606434043</v>
      </c>
      <c r="ALS11">
        <v>0.9346266316201657</v>
      </c>
      <c r="ALT11">
        <v>0.01438224149642875</v>
      </c>
      <c r="ALU11">
        <v>-3.3777051051773</v>
      </c>
      <c r="ALV11">
        <v>-0.3820330887005586</v>
      </c>
      <c r="ALW11">
        <v>0.0001498515310207976</v>
      </c>
      <c r="ALX11">
        <v>-6.656547886313985</v>
      </c>
      <c r="ALY11">
        <v>-3.672484274360845</v>
      </c>
      <c r="ALZ11">
        <v>0.002031747711841027</v>
      </c>
      <c r="AMA11">
        <v>2.244646708784609</v>
      </c>
      <c r="AMB11">
        <v>5.34382995183165</v>
      </c>
      <c r="AMC11">
        <v>0.07869852561062825</v>
      </c>
      <c r="AMD11">
        <v>-1.820880709748208</v>
      </c>
      <c r="AME11">
        <v>1.202039729943385</v>
      </c>
      <c r="AMF11">
        <v>0.004202772445247764</v>
      </c>
      <c r="AMG11">
        <v>3.192829340634328</v>
      </c>
      <c r="AMH11">
        <v>6.242267195306577</v>
      </c>
      <c r="AMI11">
        <v>0.01955281179675506</v>
      </c>
      <c r="AMJ11">
        <v>0.8655469937599638</v>
      </c>
      <c r="AMK11">
        <v>3.886662257473821</v>
      </c>
      <c r="AML11">
        <v>0.003566834893645798</v>
      </c>
      <c r="AMM11">
        <v>-8.989578175519812</v>
      </c>
      <c r="AMN11">
        <v>-5.921744671114205</v>
      </c>
      <c r="AMO11">
        <v>0.03681107455956437</v>
      </c>
      <c r="AMP11">
        <v>3.379233451408216</v>
      </c>
      <c r="AMQ11">
        <v>6.360614620259992</v>
      </c>
      <c r="AMR11">
        <v>0.002773286986608624</v>
      </c>
      <c r="AMS11">
        <v>-0.7432137036925446</v>
      </c>
      <c r="AMT11">
        <v>2.214567367527496</v>
      </c>
      <c r="AMU11">
        <v>0.01425950357861817</v>
      </c>
      <c r="AMV11">
        <v>1.265647248401174</v>
      </c>
      <c r="AMW11">
        <v>4.383750679173542</v>
      </c>
      <c r="AMX11">
        <v>0.1115873628816283</v>
      </c>
      <c r="AMY11">
        <v>-10.98122449537922</v>
      </c>
      <c r="AMZ11">
        <v>-7.949694377387516</v>
      </c>
      <c r="ANA11">
        <v>0.007953186724564205</v>
      </c>
      <c r="ANB11">
        <v>1.633148928612396</v>
      </c>
      <c r="ANC11">
        <v>4.627770954351233</v>
      </c>
      <c r="AND11">
        <v>0.0002313808572298574</v>
      </c>
      <c r="ANE11">
        <v>3.468971213796124</v>
      </c>
      <c r="ANF11">
        <v>6.474901800359909</v>
      </c>
      <c r="ANG11">
        <v>0.0002813748559243648</v>
      </c>
      <c r="ANH11">
        <v>0.6464968780605364</v>
      </c>
      <c r="ANI11">
        <v>3.634103065793259</v>
      </c>
      <c r="ANJ11">
        <v>0.001228852660132109</v>
      </c>
      <c r="ANK11">
        <v>-2.851262683087126</v>
      </c>
      <c r="ANL11">
        <v>0.1089333813755656</v>
      </c>
      <c r="ANM11">
        <v>0.01267482627406571</v>
      </c>
      <c r="ANN11">
        <v>-7.840003440650011</v>
      </c>
      <c r="ANO11">
        <v>-4.826050310778903</v>
      </c>
      <c r="ANP11">
        <v>0.001557518665600144</v>
      </c>
      <c r="ANQ11">
        <v>7.545888246544589</v>
      </c>
      <c r="ANR11">
        <v>10.52196366891297</v>
      </c>
      <c r="ANS11">
        <v>0.004579083318809908</v>
      </c>
      <c r="ANT11">
        <v>-8.731196911219504</v>
      </c>
      <c r="ANU11">
        <v>-5.748894779732098</v>
      </c>
      <c r="ANV11">
        <v>0.002505716399112632</v>
      </c>
      <c r="ANW11">
        <v>5.014871280813498</v>
      </c>
      <c r="ANX11">
        <v>7.843125020712319</v>
      </c>
      <c r="ANY11">
        <v>0.2359742228699358</v>
      </c>
      <c r="ANZ11">
        <v>-4.28808117963491</v>
      </c>
      <c r="AOA11">
        <v>-1.307966751987043</v>
      </c>
      <c r="AOB11">
        <v>0.003163487902175386</v>
      </c>
      <c r="AOC11">
        <v>-9.228845097372886</v>
      </c>
      <c r="AOD11">
        <v>-6.056634619140508</v>
      </c>
      <c r="AOE11">
        <v>0.2372515905041969</v>
      </c>
      <c r="AOF11">
        <v>-0.1327892932958183</v>
      </c>
      <c r="AOG11">
        <v>2.915231673966581</v>
      </c>
      <c r="AOH11">
        <v>0.01844810637453136</v>
      </c>
      <c r="AOI11">
        <v>-5.00081728948528</v>
      </c>
      <c r="AOJ11">
        <v>-2.008302273080693</v>
      </c>
      <c r="AOK11">
        <v>0.0004481998353888068</v>
      </c>
      <c r="AOL11">
        <v>0.4959718203028303</v>
      </c>
      <c r="AOM11">
        <v>3.505994810249799</v>
      </c>
      <c r="AON11">
        <v>0.0008036826198161972</v>
      </c>
      <c r="AOO11">
        <v>-4.290035984563522</v>
      </c>
      <c r="AOP11">
        <v>-1.442638057271988</v>
      </c>
      <c r="AOQ11">
        <v>0.1862991407593591</v>
      </c>
      <c r="AOR11">
        <v>2.774648625197316</v>
      </c>
      <c r="AOS11">
        <v>5.801711694208349</v>
      </c>
      <c r="AOT11">
        <v>0.005859277634367262</v>
      </c>
      <c r="AOU11">
        <v>-7.466107763965976</v>
      </c>
      <c r="AOV11">
        <v>-4.413565123413426</v>
      </c>
      <c r="AOW11">
        <v>0.02208583260987538</v>
      </c>
      <c r="AOX11">
        <v>-4.992996737728203</v>
      </c>
      <c r="AOY11">
        <v>-1.992147239782622</v>
      </c>
      <c r="AOZ11">
        <v>5.773174076368926E-06</v>
      </c>
      <c r="APA11">
        <v>6.062418985209785</v>
      </c>
      <c r="APB11">
        <v>9.191556213896451</v>
      </c>
      <c r="APC11">
        <v>0.1334113906629784</v>
      </c>
      <c r="APD11">
        <v>6.028419639617408</v>
      </c>
      <c r="APE11">
        <v>9.061051555711172</v>
      </c>
      <c r="APF11">
        <v>0.008518735583603535</v>
      </c>
      <c r="APG11">
        <v>-8.780270016267336</v>
      </c>
      <c r="APH11">
        <v>-5.788332458233326</v>
      </c>
      <c r="API11">
        <v>0.0005200237636397449</v>
      </c>
      <c r="APJ11">
        <v>-0.8398112166027872</v>
      </c>
      <c r="APK11">
        <v>2.149354148991796</v>
      </c>
      <c r="APL11">
        <v>0.0009391144215922295</v>
      </c>
      <c r="APM11">
        <v>2.445548120764927</v>
      </c>
      <c r="APN11">
        <v>5.501266257222327</v>
      </c>
      <c r="APO11">
        <v>0.02483608584228415</v>
      </c>
      <c r="APP11">
        <v>3.662759628884338</v>
      </c>
      <c r="APQ11">
        <v>6.65654067527932</v>
      </c>
      <c r="APR11">
        <v>0.0003094030715309428</v>
      </c>
      <c r="APS11">
        <v>2.441269577023325</v>
      </c>
      <c r="APT11">
        <v>5.44062806240838</v>
      </c>
      <c r="APU11">
        <v>3.292328009506466E-06</v>
      </c>
      <c r="APV11">
        <v>-11.12518533849437</v>
      </c>
      <c r="APW11">
        <v>-8.284607539073559</v>
      </c>
      <c r="APX11">
        <v>0.2033235043000916</v>
      </c>
      <c r="APY11">
        <v>2.002968476655277</v>
      </c>
      <c r="APZ11">
        <v>4.97323332124934</v>
      </c>
      <c r="AQA11">
        <v>0.00707343573612162</v>
      </c>
      <c r="AQB11">
        <v>-1.825264112829348</v>
      </c>
      <c r="AQC11">
        <v>1.181887790897334</v>
      </c>
      <c r="AQD11">
        <v>0.0004091978153258556</v>
      </c>
      <c r="AQE11">
        <v>-10.71546786567843</v>
      </c>
      <c r="AQF11">
        <v>-7.882754956871239</v>
      </c>
      <c r="AQG11">
        <v>0.2238797670379996</v>
      </c>
      <c r="AQH11">
        <v>-1.906241698352717</v>
      </c>
      <c r="AQI11">
        <v>0.9201029274533294</v>
      </c>
      <c r="AQJ11">
        <v>0.2412495118915379</v>
      </c>
      <c r="AQK11">
        <v>-8.956259565781586</v>
      </c>
      <c r="AQL11">
        <v>-5.923364953781823</v>
      </c>
      <c r="AQM11">
        <v>0.008656443988919885</v>
      </c>
      <c r="AQN11">
        <v>6.678638200864243</v>
      </c>
      <c r="AQO11">
        <v>9.53790820670844</v>
      </c>
      <c r="AQP11">
        <v>0.1584394500407375</v>
      </c>
      <c r="AQQ11">
        <v>6.199544570050075</v>
      </c>
      <c r="AQR11">
        <v>9.196518672239545</v>
      </c>
      <c r="AQS11">
        <v>7.324846047816082E-05</v>
      </c>
      <c r="AQT11">
        <v>4.020166698518313</v>
      </c>
      <c r="AQU11">
        <v>7.01518922277204</v>
      </c>
      <c r="AQV11">
        <v>0.0001982021184378741</v>
      </c>
      <c r="AQW11">
        <v>12.67968129059692</v>
      </c>
      <c r="AQX11">
        <v>15.58580513329546</v>
      </c>
      <c r="AQY11">
        <v>0.07050186327750858</v>
      </c>
      <c r="AQZ11">
        <v>-5.643325102752176</v>
      </c>
      <c r="ARA11">
        <v>-2.666689091621937</v>
      </c>
      <c r="ARB11">
        <v>0.004367007807250855</v>
      </c>
      <c r="ARC11">
        <v>3.182423967503389</v>
      </c>
      <c r="ARD11">
        <v>6.191509438219381</v>
      </c>
      <c r="ARE11">
        <v>0.0006603662250491491</v>
      </c>
      <c r="ARF11">
        <v>-6.123291749381393</v>
      </c>
      <c r="ARG11">
        <v>-3.238559312607005</v>
      </c>
      <c r="ARH11">
        <v>0.1062928890557648</v>
      </c>
      <c r="ARI11">
        <v>-1.819521663811561</v>
      </c>
      <c r="ARJ11">
        <v>1.186824743013647</v>
      </c>
      <c r="ARK11">
        <v>0.0003222150367284113</v>
      </c>
      <c r="ARL11">
        <v>-3.536162988362484</v>
      </c>
      <c r="ARM11">
        <v>-0.5273961403220548</v>
      </c>
      <c r="ARN11">
        <v>0.0006148609965118587</v>
      </c>
      <c r="ARO11">
        <v>-9.324575751022545</v>
      </c>
      <c r="ARP11">
        <v>-6.410940349485719</v>
      </c>
      <c r="ARQ11">
        <v>0.05967075094164193</v>
      </c>
      <c r="ARR11">
        <v>-4.018024639818313</v>
      </c>
      <c r="ARS11">
        <v>-1.007271673044754</v>
      </c>
      <c r="ART11">
        <v>0.0009250103554659719</v>
      </c>
      <c r="ARU11">
        <v>3.875727972795977</v>
      </c>
      <c r="ARV11">
        <v>6.90077893072576</v>
      </c>
      <c r="ARW11">
        <v>0.005020403945598001</v>
      </c>
      <c r="ARX11">
        <v>-2.986201780280726</v>
      </c>
      <c r="ARY11">
        <v>-0.0007927310585726932</v>
      </c>
      <c r="ARZ11">
        <v>0.00170316675681238</v>
      </c>
      <c r="ASA11">
        <v>5.618382150107468</v>
      </c>
      <c r="ASB11">
        <v>8.61454574266391</v>
      </c>
      <c r="ASC11">
        <v>0.0001177441765838814</v>
      </c>
      <c r="ASD11">
        <v>1.028438464509682</v>
      </c>
      <c r="ASE11">
        <v>4.168410185138566</v>
      </c>
      <c r="ASF11">
        <v>0.1567366606064822</v>
      </c>
      <c r="ASG11">
        <v>-8.347661482425707</v>
      </c>
      <c r="ASH11">
        <v>-5.263502559382734</v>
      </c>
      <c r="ASI11">
        <v>0.05666179462202458</v>
      </c>
      <c r="ASJ11">
        <v>0.1695305262158944</v>
      </c>
      <c r="ASK11">
        <v>3.16440156073574</v>
      </c>
      <c r="ASL11">
        <v>0.0002104502951728964</v>
      </c>
      <c r="ASM11">
        <v>0.3186430135155582</v>
      </c>
      <c r="ASN11">
        <v>3.348239032262233</v>
      </c>
      <c r="ASO11">
        <v>0.007007394605228331</v>
      </c>
      <c r="ASP11">
        <v>-0.5979990285792328</v>
      </c>
      <c r="ASQ11">
        <v>2.415715537534763</v>
      </c>
      <c r="ASR11">
        <v>0.001504714589561221</v>
      </c>
      <c r="ASS11">
        <v>0.3801061021915753</v>
      </c>
      <c r="AST11">
        <v>3.424481681492483</v>
      </c>
      <c r="ASU11">
        <v>0.01575353630632953</v>
      </c>
      <c r="ASV11">
        <v>2.768810469070646</v>
      </c>
      <c r="ASW11">
        <v>5.748771597406454</v>
      </c>
      <c r="ASX11">
        <v>0.003212451020591636</v>
      </c>
      <c r="ASY11">
        <v>-4.385680790475922</v>
      </c>
      <c r="ASZ11">
        <v>-1.505557169224331</v>
      </c>
      <c r="ATA11">
        <v>0.1149627694546564</v>
      </c>
      <c r="ATB11">
        <v>-5.479939140837268</v>
      </c>
      <c r="ATC11">
        <v>-2.481810618705973</v>
      </c>
      <c r="ATD11">
        <v>2.801943530442109E-05</v>
      </c>
      <c r="ATE11">
        <v>-3.424814126436813</v>
      </c>
      <c r="ATF11">
        <v>-0.4165366420419407</v>
      </c>
      <c r="ATG11">
        <v>0.000548133983258836</v>
      </c>
      <c r="ATH11">
        <v>-2.790120074885561</v>
      </c>
      <c r="ATI11">
        <v>0.2441289913597225</v>
      </c>
      <c r="ATJ11">
        <v>0.009383988309390516</v>
      </c>
      <c r="ATK11">
        <v>-6.562756398185311</v>
      </c>
      <c r="ATL11">
        <v>-3.675856834374706</v>
      </c>
      <c r="ATM11">
        <v>0.1023336693298513</v>
      </c>
      <c r="ATN11">
        <v>-1.706729438017486</v>
      </c>
      <c r="ATO11">
        <v>1.311739491588932</v>
      </c>
      <c r="ATP11">
        <v>0.002728810886454585</v>
      </c>
      <c r="ATQ11">
        <v>3.936262823343423</v>
      </c>
      <c r="ATR11">
        <v>6.866591116073333</v>
      </c>
      <c r="ATS11">
        <v>0.03883317435143299</v>
      </c>
      <c r="ATT11">
        <v>4.747363077332525</v>
      </c>
      <c r="ATU11">
        <v>7.735543047368257</v>
      </c>
      <c r="ATV11">
        <v>0.001117704866849654</v>
      </c>
      <c r="ATW11">
        <v>-10.3243538725117</v>
      </c>
      <c r="ATX11">
        <v>-7.358620923456546</v>
      </c>
      <c r="ATY11">
        <v>0.009393846243651147</v>
      </c>
      <c r="ATZ11">
        <v>0.4637952181935385</v>
      </c>
      <c r="AUA11">
        <v>3.544738093555367</v>
      </c>
      <c r="AUB11">
        <v>0.05241399257472364</v>
      </c>
      <c r="AUC11">
        <v>6.860798410132461</v>
      </c>
      <c r="AUD11">
        <v>9.82524920285743</v>
      </c>
      <c r="AUE11">
        <v>0.01010996910306517</v>
      </c>
      <c r="AUF11">
        <v>-2.078454286141486</v>
      </c>
      <c r="AUG11">
        <v>0.9286813826921185</v>
      </c>
      <c r="AUH11">
        <v>0.0004073421576229845</v>
      </c>
      <c r="AUI11">
        <v>-7.327026672005198</v>
      </c>
      <c r="AUJ11">
        <v>-4.33162313536168</v>
      </c>
      <c r="AUK11">
        <v>0.0001690198030998138</v>
      </c>
      <c r="AUL11">
        <v>-10.61857385309958</v>
      </c>
      <c r="AUM11">
        <v>-7.661518769696484</v>
      </c>
      <c r="AUN11">
        <v>0.01475412689212065</v>
      </c>
      <c r="AUO11">
        <v>-5.195788791064008</v>
      </c>
      <c r="AUP11">
        <v>-2.192935794936875</v>
      </c>
      <c r="AUQ11">
        <v>6.511669521149076E-05</v>
      </c>
      <c r="AUR11">
        <v>4.908800449522001</v>
      </c>
      <c r="AUS11">
        <v>7.82903998318602</v>
      </c>
      <c r="AUT11">
        <v>0.05089385592106611</v>
      </c>
      <c r="AUU11">
        <v>5.3329049029055</v>
      </c>
      <c r="AUV11">
        <v>8.321906585543477</v>
      </c>
      <c r="AUW11">
        <v>0.0009677038783661641</v>
      </c>
      <c r="AUX11">
        <v>-0.7131470281213517</v>
      </c>
      <c r="AUY11">
        <v>2.284682311279028</v>
      </c>
      <c r="AUZ11">
        <v>3.769413950996864E-05</v>
      </c>
      <c r="AVA11">
        <v>4.01963095559528</v>
      </c>
      <c r="AVB11">
        <v>7.20656535402504</v>
      </c>
      <c r="AVC11">
        <v>0.2795557545303681</v>
      </c>
      <c r="AVD11">
        <v>-4.099971912858901</v>
      </c>
      <c r="AVE11">
        <v>-1.096720197977936</v>
      </c>
      <c r="AVF11">
        <v>8.458919733667832E-05</v>
      </c>
      <c r="AVG11">
        <v>5.898017322014643</v>
      </c>
      <c r="AVH11">
        <v>8.885064309124004</v>
      </c>
      <c r="AVI11">
        <v>0.001342244343560341</v>
      </c>
      <c r="AVJ11">
        <v>-1.552153376998518</v>
      </c>
      <c r="AVK11">
        <v>1.449276495000244</v>
      </c>
      <c r="AVL11">
        <v>1.6356271462759E-05</v>
      </c>
      <c r="AVM11">
        <v>-8.167762558692768</v>
      </c>
      <c r="AVN11">
        <v>-5.188018173855005</v>
      </c>
      <c r="AVO11">
        <v>0.003282319564804968</v>
      </c>
      <c r="AVP11">
        <v>-5.29656284469626</v>
      </c>
      <c r="AVQ11">
        <v>-2.304416644694312</v>
      </c>
      <c r="AVR11">
        <v>0.0004934573952752297</v>
      </c>
      <c r="AVS11">
        <v>0.8497924670855055</v>
      </c>
      <c r="AVT11">
        <v>3.836131319134814</v>
      </c>
      <c r="AVU11">
        <v>0.001493015706645487</v>
      </c>
      <c r="AVY11">
        <v>2.707722634612575</v>
      </c>
      <c r="AVZ11">
        <v>5.759366148075079</v>
      </c>
      <c r="AWA11">
        <v>0.02133641986201462</v>
      </c>
      <c r="AWB11">
        <v>6.80589566629989</v>
      </c>
      <c r="AWC11">
        <v>9.903449464826632</v>
      </c>
      <c r="AWD11">
        <v>0.07613394885596945</v>
      </c>
      <c r="AWE11">
        <v>-8.499092873643946</v>
      </c>
      <c r="AWF11">
        <v>-5.44889039329713</v>
      </c>
      <c r="AWG11">
        <v>0.020162312263779</v>
      </c>
      <c r="AWH11">
        <v>-2.58539516348558</v>
      </c>
      <c r="AWI11">
        <v>0.384284878234691</v>
      </c>
      <c r="AWJ11">
        <v>0.007354398960676002</v>
      </c>
      <c r="AWK11">
        <v>-2.528921606032882</v>
      </c>
      <c r="AWL11">
        <v>0.4243978063915825</v>
      </c>
      <c r="AWM11">
        <v>0.01743261805117767</v>
      </c>
      <c r="AWN11">
        <v>1.174345093115006</v>
      </c>
      <c r="AWO11">
        <v>4.136612380014864</v>
      </c>
      <c r="AWP11">
        <v>0.01139006110318138</v>
      </c>
      <c r="AWQ11">
        <v>2.06494782419202</v>
      </c>
      <c r="AWR11">
        <v>5.114967065641217</v>
      </c>
      <c r="AWS11">
        <v>0.02001539612122445</v>
      </c>
      <c r="AWT11">
        <v>-6.320495623620531</v>
      </c>
      <c r="AWU11">
        <v>-3.324064945918267</v>
      </c>
      <c r="AWV11">
        <v>0.0001019204933209606</v>
      </c>
      <c r="AWW11">
        <v>-8.087047600209523</v>
      </c>
      <c r="AWX11">
        <v>-5.079888636157319</v>
      </c>
      <c r="AWY11">
        <v>0.0004100061304059748</v>
      </c>
      <c r="AWZ11">
        <v>-0.0343484721261782</v>
      </c>
      <c r="AXA11">
        <v>2.950620772209101</v>
      </c>
      <c r="AXB11">
        <v>0.001807388926820208</v>
      </c>
      <c r="AXC11">
        <v>1.832422141808397</v>
      </c>
      <c r="AXD11">
        <v>4.999450600817937</v>
      </c>
      <c r="AXE11">
        <v>0.2231880489528136</v>
      </c>
      <c r="AXF11">
        <v>-5.631139864417065</v>
      </c>
      <c r="AXG11">
        <v>-2.618353013976431</v>
      </c>
      <c r="AXH11">
        <v>0.001308028353529065</v>
      </c>
      <c r="AXI11">
        <v>4.10028776581132</v>
      </c>
      <c r="AXJ11">
        <v>7.137315339986342</v>
      </c>
      <c r="AXK11">
        <v>0.01096832999429425</v>
      </c>
      <c r="AXL11">
        <v>-0.1879808250635953</v>
      </c>
      <c r="AXM11">
        <v>2.565837807746017</v>
      </c>
      <c r="AXN11">
        <v>0.4848421244138268</v>
      </c>
      <c r="AXO11">
        <v>1.373529740306084</v>
      </c>
      <c r="AXP11">
        <v>4.372217507326392</v>
      </c>
      <c r="AXQ11">
        <v>1.377564314391133E-05</v>
      </c>
      <c r="AXR11">
        <v>-1.118796536112172</v>
      </c>
      <c r="AXS11">
        <v>1.817660989596222</v>
      </c>
      <c r="AXT11">
        <v>0.03230116831279525</v>
      </c>
      <c r="AXU11">
        <v>-4.504092209499903</v>
      </c>
      <c r="AXV11">
        <v>-1.493327914495359</v>
      </c>
      <c r="AXW11">
        <v>0.0009269603755587901</v>
      </c>
      <c r="AXX11">
        <v>-6.892979931881341</v>
      </c>
      <c r="AXY11">
        <v>-3.891407803443029</v>
      </c>
      <c r="AXZ11">
        <v>1.977270261239193E-05</v>
      </c>
      <c r="AYA11">
        <v>0.2462131705275573</v>
      </c>
      <c r="AYB11">
        <v>3.253380514235809</v>
      </c>
      <c r="AYC11">
        <v>0.0004109665266577569</v>
      </c>
      <c r="AYD11">
        <v>-5.935784540172339</v>
      </c>
      <c r="AYE11">
        <v>-2.868108955485318</v>
      </c>
      <c r="AYF11">
        <v>0.03663987810184068</v>
      </c>
      <c r="AYG11">
        <v>-7.999911408621855</v>
      </c>
      <c r="AYH11">
        <v>-4.527188868267064</v>
      </c>
      <c r="AYI11">
        <v>1.787732801275891</v>
      </c>
      <c r="AYJ11">
        <v>-2.616339306405977</v>
      </c>
      <c r="AYK11">
        <v>0.3808710862043891</v>
      </c>
      <c r="AYL11">
        <v>6.225527510642811E-05</v>
      </c>
      <c r="AYM11">
        <v>-7.269009581585356</v>
      </c>
      <c r="AYN11">
        <v>-4.283551826198037</v>
      </c>
      <c r="AYO11">
        <v>0.001691815027000358</v>
      </c>
      <c r="AYP11">
        <v>4.10795383021677</v>
      </c>
      <c r="AYQ11">
        <v>7.082269203002977</v>
      </c>
      <c r="AYR11">
        <v>0.005277600600892105</v>
      </c>
      <c r="AYS11">
        <v>6.301439238774907</v>
      </c>
      <c r="AYT11">
        <v>9.507049867254953</v>
      </c>
      <c r="AYU11">
        <v>0.3382058443516756</v>
      </c>
      <c r="AYV11">
        <v>5.734377308174532</v>
      </c>
      <c r="AYW11">
        <v>8.766718800504886</v>
      </c>
      <c r="AYX11">
        <v>0.008367777009235229</v>
      </c>
      <c r="AYY11">
        <v>1.352255106078985</v>
      </c>
      <c r="AYZ11">
        <v>4.287566316575613</v>
      </c>
      <c r="AZA11">
        <v>0.03347711589929289</v>
      </c>
      <c r="AZB11">
        <v>7.701786621807413</v>
      </c>
      <c r="AZC11">
        <v>10.54711297519401</v>
      </c>
      <c r="AZD11">
        <v>0.1913914956535087</v>
      </c>
      <c r="AZE11">
        <v>4.763228072476036</v>
      </c>
      <c r="AZF11">
        <v>7.733397832410878</v>
      </c>
      <c r="AZG11">
        <v>0.007118745778759448</v>
      </c>
      <c r="AZH11">
        <v>-8.145304746430428</v>
      </c>
      <c r="AZI11">
        <v>-5.187919504960071</v>
      </c>
      <c r="AZJ11">
        <v>0.01452814115631827</v>
      </c>
      <c r="AZK11">
        <v>0.5425359287026517</v>
      </c>
      <c r="AZL11">
        <v>4.11305544854108</v>
      </c>
      <c r="AZM11">
        <v>2.603940180133366</v>
      </c>
      <c r="AZN11">
        <v>0.8716936690679011</v>
      </c>
      <c r="AZO11">
        <v>3.852925877952227</v>
      </c>
      <c r="AZP11">
        <v>0.002817839866892526</v>
      </c>
      <c r="AZQ11">
        <v>2.619874282963269</v>
      </c>
      <c r="AZR11">
        <v>5.635070615926722</v>
      </c>
      <c r="AZS11">
        <v>0.001847428284288976</v>
      </c>
      <c r="AZT11">
        <v>-9.035579410799496</v>
      </c>
      <c r="AZU11">
        <v>-6.00254179818938</v>
      </c>
      <c r="AZV11">
        <v>0.008731870775808623</v>
      </c>
      <c r="AZW11">
        <v>5.872508848534381</v>
      </c>
      <c r="AZX11">
        <v>8.8686227919617</v>
      </c>
      <c r="AZY11">
        <v>0.0001208114854886339</v>
      </c>
      <c r="AZZ11">
        <v>-5.282105245145542</v>
      </c>
      <c r="BAA11">
        <v>-2.292500591517422</v>
      </c>
      <c r="BAB11">
        <v>0.000864505809530943</v>
      </c>
      <c r="BAC11">
        <v>7.853061356777284</v>
      </c>
      <c r="BAD11">
        <v>10.88932132878028</v>
      </c>
      <c r="BAE11">
        <v>0.0105182845572658</v>
      </c>
      <c r="BAF11">
        <v>3.597926890763242</v>
      </c>
      <c r="BAG11">
        <v>6.591774397136648</v>
      </c>
      <c r="BAH11">
        <v>0.00030282542260228</v>
      </c>
      <c r="BAI11">
        <v>1.509893166619631</v>
      </c>
      <c r="BAJ11">
        <v>4.606600621538549</v>
      </c>
      <c r="BAK11">
        <v>0.0748186546951564</v>
      </c>
      <c r="BAL11">
        <v>3.664089920246115</v>
      </c>
      <c r="BAM11">
        <v>6.667876620713007</v>
      </c>
      <c r="BAN11">
        <v>0.0001147128034076472</v>
      </c>
      <c r="BAO11">
        <v>8.086734465465383</v>
      </c>
      <c r="BAP11">
        <v>11.03700130300693</v>
      </c>
      <c r="BAQ11">
        <v>0.0197870995849501</v>
      </c>
      <c r="BAR11">
        <v>3.492900476884773</v>
      </c>
      <c r="BAS11">
        <v>6.508423339155387</v>
      </c>
      <c r="BAT11">
        <v>0.001927674024579682</v>
      </c>
      <c r="BAU11">
        <v>-3.377218030327247</v>
      </c>
      <c r="BAV11">
        <v>-0.3965392318383077</v>
      </c>
      <c r="BAW11">
        <v>0.00298647062264803</v>
      </c>
      <c r="BAX11">
        <v>8.868909724802702</v>
      </c>
      <c r="BAY11">
        <v>12.03043610006956</v>
      </c>
      <c r="BAZ11">
        <v>0.2087261592547938</v>
      </c>
      <c r="BBA11">
        <v>3.825307752389929</v>
      </c>
      <c r="BBB11">
        <v>6.913281492387036</v>
      </c>
      <c r="BBC11">
        <v>0.06191503143262868</v>
      </c>
      <c r="BBD11">
        <v>0.5648354054777069</v>
      </c>
      <c r="BBE11">
        <v>3.878854598136694</v>
      </c>
      <c r="BBF11">
        <v>0.7888644268656139</v>
      </c>
      <c r="BBG11">
        <v>2.053541871723219</v>
      </c>
      <c r="BBH11">
        <v>5.129528760596152</v>
      </c>
      <c r="BBI11">
        <v>0.04619205824469966</v>
      </c>
      <c r="BBJ11">
        <v>4.784314386527067</v>
      </c>
      <c r="BBK11">
        <v>7.723468194855878</v>
      </c>
      <c r="BBL11">
        <v>0.02961807232709644</v>
      </c>
      <c r="BBM11">
        <v>-1.225284682185632</v>
      </c>
      <c r="BBN11">
        <v>1.783386048174647</v>
      </c>
      <c r="BBO11">
        <v>0.000601452519845295</v>
      </c>
      <c r="BBP11">
        <v>9.046300462055491</v>
      </c>
      <c r="BBQ11">
        <v>12.08149745082849</v>
      </c>
      <c r="BBR11">
        <v>0.009910624149490711</v>
      </c>
      <c r="BBS11">
        <v>0.2265952628002821</v>
      </c>
      <c r="BBT11">
        <v>3.220042187780753</v>
      </c>
      <c r="BBU11">
        <v>0.0003435423376925602</v>
      </c>
      <c r="BBV11">
        <v>2.075814455654582</v>
      </c>
      <c r="BBW11">
        <v>5.121848833910253</v>
      </c>
      <c r="BBX11">
        <v>0.0169533118510895</v>
      </c>
      <c r="BBY11">
        <v>-7.836062381850564</v>
      </c>
      <c r="BBZ11">
        <v>-4.867656727061575</v>
      </c>
      <c r="BCA11">
        <v>0.007985621194500275</v>
      </c>
      <c r="BCB11">
        <v>2.530953262375205</v>
      </c>
      <c r="BCC11">
        <v>5.499956542297278</v>
      </c>
      <c r="BCD11">
        <v>0.007686373244714945</v>
      </c>
      <c r="BCE11">
        <v>6.889642064998914</v>
      </c>
      <c r="BCF11">
        <v>9.968000551164263</v>
      </c>
      <c r="BCG11">
        <v>0.04912041883300099</v>
      </c>
      <c r="BCH11">
        <v>-5.904606223962039</v>
      </c>
      <c r="BCI11">
        <v>-2.757438569692949</v>
      </c>
      <c r="BCJ11">
        <v>0.1732665477045314</v>
      </c>
      <c r="BCK11">
        <v>-0.9822038904106816</v>
      </c>
      <c r="BCL11">
        <v>2.034856951602295</v>
      </c>
      <c r="BCM11">
        <v>0.00232857864153396</v>
      </c>
      <c r="BCN11">
        <v>-2.563209212196257</v>
      </c>
      <c r="BCO11">
        <v>0.6110948914890502</v>
      </c>
      <c r="BCP11">
        <v>0.2430553644923055</v>
      </c>
      <c r="BCQ11">
        <v>5.424687553928289</v>
      </c>
      <c r="BCR11">
        <v>8.421203337783407</v>
      </c>
      <c r="BCS11">
        <v>9.711809715409019E-05</v>
      </c>
      <c r="BCT11">
        <v>4.544732423057877</v>
      </c>
      <c r="BCU11">
        <v>7.369020216172714</v>
      </c>
      <c r="BCV11">
        <v>0.2469982371876348</v>
      </c>
      <c r="BCW11">
        <v>1.29303087245312</v>
      </c>
      <c r="BCX11">
        <v>4.228921090452189</v>
      </c>
      <c r="BCY11">
        <v>0.03288051318565458</v>
      </c>
      <c r="BCZ11">
        <v>-2.873502367331129</v>
      </c>
      <c r="BDA11">
        <v>0.1985481978078512</v>
      </c>
      <c r="BDB11">
        <v>0.04153027149477172</v>
      </c>
      <c r="BDC11">
        <v>3.685909169548066</v>
      </c>
      <c r="BDD11">
        <v>6.639548293516707</v>
      </c>
      <c r="BDE11">
        <v>0.0171946466111606</v>
      </c>
      <c r="BDF11">
        <v>-11.53423301108648</v>
      </c>
      <c r="BDG11">
        <v>-8.622980670149719</v>
      </c>
      <c r="BDH11">
        <v>0.06300917591363453</v>
      </c>
      <c r="BDI11">
        <v>5.667554536475405</v>
      </c>
      <c r="BDJ11">
        <v>8.766943969749812</v>
      </c>
      <c r="BDK11">
        <v>0.07902607557286377</v>
      </c>
      <c r="BDL11">
        <v>-5.12027428833713</v>
      </c>
      <c r="BDM11">
        <v>-2.02221635632232</v>
      </c>
      <c r="BDN11">
        <v>0.07692286424816959</v>
      </c>
      <c r="BDO11">
        <v>9.250828249514402</v>
      </c>
      <c r="BDP11">
        <v>12.29998251480631</v>
      </c>
      <c r="BDQ11">
        <v>0.01932913437109758</v>
      </c>
      <c r="BDR11">
        <v>-5.216724374773126</v>
      </c>
      <c r="BDS11">
        <v>-2.246053453230737</v>
      </c>
      <c r="BDT11">
        <v>0.006881558745381724</v>
      </c>
      <c r="BDU11">
        <v>-2.268874627329892</v>
      </c>
      <c r="BDV11">
        <v>0.7795805363802886</v>
      </c>
      <c r="BDW11">
        <v>0.01878322312144361</v>
      </c>
      <c r="BDX11">
        <v>3.369013996997576</v>
      </c>
      <c r="BDY11">
        <v>6.367323024571926</v>
      </c>
      <c r="BDZ11">
        <v>2.287510195448644E-05</v>
      </c>
      <c r="BEA11">
        <v>-8.884524476128183</v>
      </c>
      <c r="BEB11">
        <v>-5.533227017482026</v>
      </c>
      <c r="BEC11">
        <v>0.9872792356099885</v>
      </c>
      <c r="BED11">
        <v>4.364104365981171</v>
      </c>
      <c r="BEE11">
        <v>7.316322244129282</v>
      </c>
      <c r="BEF11">
        <v>0.01826504934935033</v>
      </c>
      <c r="BEG11">
        <v>-7.694426102583173</v>
      </c>
      <c r="BEH11">
        <v>-4.704233905844508</v>
      </c>
      <c r="BEI11">
        <v>0.0007695440385044472</v>
      </c>
      <c r="BEJ11">
        <v>-5.978293812344965</v>
      </c>
      <c r="BEK11">
        <v>-2.915335992670257</v>
      </c>
      <c r="BEL11">
        <v>0.03170949646554488</v>
      </c>
      <c r="BEM11">
        <v>-5.30083031975057</v>
      </c>
      <c r="BEN11">
        <v>-2.304182093870667</v>
      </c>
      <c r="BEO11">
        <v>8.987511801722899E-05</v>
      </c>
      <c r="BEP11">
        <v>2.386087392477241</v>
      </c>
      <c r="BEQ11">
        <v>5.387664323719068</v>
      </c>
      <c r="BER11">
        <v>1.989369713160612E-05</v>
      </c>
      <c r="BES11">
        <v>-6.752722651623958</v>
      </c>
      <c r="BET11">
        <v>-3.762052352652154</v>
      </c>
      <c r="BEU11">
        <v>0.0006963465702042503</v>
      </c>
      <c r="BEV11">
        <v>-1.841896694875836</v>
      </c>
      <c r="BEW11">
        <v>1.146038666442218</v>
      </c>
      <c r="BEX11">
        <v>0.001164444052207447</v>
      </c>
      <c r="BEY11">
        <v>3.48885322955325</v>
      </c>
      <c r="BEZ11">
        <v>6.620926296331444</v>
      </c>
      <c r="BFA11">
        <v>0.1395463597455769</v>
      </c>
      <c r="BFB11">
        <v>-3.118174333617833</v>
      </c>
      <c r="BFC11">
        <v>-0.1310122459882814</v>
      </c>
      <c r="BFD11">
        <v>0.001318495952250565</v>
      </c>
      <c r="BFE11">
        <v>-0.9360526549256756</v>
      </c>
      <c r="BFF11">
        <v>1.943264651978114</v>
      </c>
      <c r="BFG11">
        <v>0.1165144993036333</v>
      </c>
      <c r="BFH11">
        <v>-8.1824958015231</v>
      </c>
      <c r="BFI11">
        <v>-5.213370058161185</v>
      </c>
      <c r="BFJ11">
        <v>0.007625757783634612</v>
      </c>
      <c r="BFN11">
        <v>-5.721775250928975</v>
      </c>
      <c r="BFO11">
        <v>-2.725201341877853</v>
      </c>
      <c r="BFP11">
        <v>9.39047935198653E-05</v>
      </c>
      <c r="BFQ11">
        <v>5.375323794115792</v>
      </c>
      <c r="BFR11">
        <v>8.370937678690694</v>
      </c>
      <c r="BFS11">
        <v>0.0001539040681782089</v>
      </c>
      <c r="BFT11">
        <v>-5.160076540261962</v>
      </c>
      <c r="BFU11">
        <v>-2.110720961051222</v>
      </c>
      <c r="BFV11">
        <v>0.01948778559382145</v>
      </c>
      <c r="BFW11">
        <v>-4.300074350400068</v>
      </c>
      <c r="BFX11">
        <v>-1.288026718941783</v>
      </c>
      <c r="BFY11">
        <v>0.001161163390037378</v>
      </c>
      <c r="BFZ11">
        <v>-7.559583175308168</v>
      </c>
      <c r="BGA11">
        <v>-4.564786063552197</v>
      </c>
      <c r="BGB11">
        <v>0.0002165603686388536</v>
      </c>
      <c r="BGC11">
        <v>6.906116518350293</v>
      </c>
      <c r="BGD11">
        <v>9.90076697179115</v>
      </c>
      <c r="BGE11">
        <v>0.0002289411871075566</v>
      </c>
      <c r="BGF11">
        <v>-5.0763528107673</v>
      </c>
      <c r="BGG11">
        <v>-2.072329774205514</v>
      </c>
      <c r="BGH11">
        <v>0.0001294785854197452</v>
      </c>
      <c r="BGI11">
        <v>-1.885093458999195</v>
      </c>
      <c r="BGJ11">
        <v>1.051165005878736</v>
      </c>
      <c r="BGK11">
        <v>0.03250386639774425</v>
      </c>
      <c r="BGL11">
        <v>-1.188068677798045</v>
      </c>
      <c r="BGM11">
        <v>1.844839480226942</v>
      </c>
      <c r="BGN11">
        <v>0.008663574916780031</v>
      </c>
      <c r="BGO11">
        <v>4.063516927828522</v>
      </c>
      <c r="BGP11">
        <v>6.958327486877044</v>
      </c>
      <c r="BGQ11">
        <v>0.08851854790147615</v>
      </c>
      <c r="BGR11">
        <v>0.6501608744451325</v>
      </c>
      <c r="BGS11">
        <v>3.662871192996564</v>
      </c>
      <c r="BGT11">
        <v>0.001292417581431036</v>
      </c>
      <c r="BGU11">
        <v>-5.211318001097212</v>
      </c>
      <c r="BGV11">
        <v>-2.176109272203</v>
      </c>
      <c r="BGW11">
        <v>0.009917236722769455</v>
      </c>
      <c r="BGX11">
        <v>0.8831762408933752</v>
      </c>
      <c r="BGY11">
        <v>3.980492888995993</v>
      </c>
      <c r="BGZ11">
        <v>0.07576423998342954</v>
      </c>
      <c r="BHA11">
        <v>3.093079285676435</v>
      </c>
      <c r="BHB11">
        <v>5.987004008633947</v>
      </c>
      <c r="BHC11">
        <v>0.09001571519712499</v>
      </c>
      <c r="BHD11">
        <v>-3.94107515424639</v>
      </c>
      <c r="BHE11">
        <v>-0.9471124160536406</v>
      </c>
      <c r="BHF11">
        <v>0.0002915882410343387</v>
      </c>
      <c r="BHG11">
        <v>-2.872005122547093</v>
      </c>
      <c r="BHH11">
        <v>0.1174808905679129</v>
      </c>
      <c r="BHI11">
        <v>0.000884351361742709</v>
      </c>
      <c r="BHJ11">
        <v>4.098995315979952</v>
      </c>
      <c r="BHK11">
        <v>7.095266011423959</v>
      </c>
      <c r="BHL11">
        <v>0.0001112616997707857</v>
      </c>
      <c r="BHP11">
        <v>-4.956345384413711</v>
      </c>
      <c r="BHQ11">
        <v>-1.949311732872134</v>
      </c>
      <c r="BHR11">
        <v>0.0003957780320666258</v>
      </c>
      <c r="BHS11">
        <v>-5.623596137701789</v>
      </c>
      <c r="BHT11">
        <v>-2.62738311453661</v>
      </c>
      <c r="BHU11">
        <v>0.0001147295483797596</v>
      </c>
      <c r="BHV11">
        <v>-8.967156830790955</v>
      </c>
      <c r="BHW11">
        <v>-5.976810857211735</v>
      </c>
      <c r="BHX11">
        <v>0.000745601809064887</v>
      </c>
      <c r="BHY11">
        <v>2.383012892578612</v>
      </c>
      <c r="BHZ11">
        <v>5.339626465774189</v>
      </c>
      <c r="BIA11">
        <v>0.01505905624684433</v>
      </c>
      <c r="BIB11">
        <v>4.666160154556987</v>
      </c>
      <c r="BIC11">
        <v>7.70135134262221</v>
      </c>
      <c r="BID11">
        <v>0.009907357739535232</v>
      </c>
      <c r="BIE11">
        <v>-0.2464677287252581</v>
      </c>
      <c r="BIF11">
        <v>2.707015749156505</v>
      </c>
      <c r="BIG11">
        <v>0.01731029463981152</v>
      </c>
      <c r="BIH11">
        <v>-0.8812480501157565</v>
      </c>
      <c r="BII11">
        <v>1.928788441884849</v>
      </c>
      <c r="BIJ11">
        <v>0.28868907497149</v>
      </c>
      <c r="BIK11">
        <v>1.600996829010653</v>
      </c>
      <c r="BIL11">
        <v>4.651833073420918</v>
      </c>
      <c r="BIM11">
        <v>0.02067458996592143</v>
      </c>
      <c r="BIN11">
        <v>4.959529216723814</v>
      </c>
      <c r="BIO11">
        <v>7.960897200625412</v>
      </c>
      <c r="BIP11">
        <v>1.4971039640262E-05</v>
      </c>
      <c r="BIQ11">
        <v>-1.783071942046381</v>
      </c>
      <c r="BIR11">
        <v>1.144232674729281</v>
      </c>
      <c r="BIS11">
        <v>0.04227694993706586</v>
      </c>
      <c r="BIT11">
        <v>-6.326208344648887</v>
      </c>
      <c r="BIU11">
        <v>-3.399158934469762</v>
      </c>
      <c r="BIV11">
        <v>0.04257430844170775</v>
      </c>
      <c r="BIW11">
        <v>-6.59029600080334</v>
      </c>
      <c r="BIX11">
        <v>-3.624251740728671</v>
      </c>
      <c r="BIY11">
        <v>0.009223938191013963</v>
      </c>
      <c r="BIZ11">
        <v>0.7402822440513246</v>
      </c>
      <c r="BJA11">
        <v>3.748619312472679</v>
      </c>
      <c r="BJB11">
        <v>0.0005560536788988171</v>
      </c>
      <c r="BJC11">
        <v>6.601544800345849</v>
      </c>
      <c r="BJD11">
        <v>9.592820535666689</v>
      </c>
      <c r="BJE11">
        <v>0.0006089023535362307</v>
      </c>
      <c r="BJF11">
        <v>1.18069671863436</v>
      </c>
      <c r="BJG11">
        <v>4.172043876414323</v>
      </c>
      <c r="BJH11">
        <v>0.0005989734278787672</v>
      </c>
      <c r="BJI11">
        <v>-4.979019354181501</v>
      </c>
      <c r="BJJ11">
        <v>-1.942330879639295</v>
      </c>
      <c r="BJK11">
        <v>0.01076835331387293</v>
      </c>
      <c r="BJL11">
        <v>-3.18712238737484</v>
      </c>
      <c r="BJM11">
        <v>-0.1681282549961938</v>
      </c>
      <c r="BJN11">
        <v>0.002886216518540227</v>
      </c>
      <c r="BJR11">
        <v>-5.579260536254692</v>
      </c>
      <c r="BJS11">
        <v>-2.616006905387309</v>
      </c>
      <c r="BJT11">
        <v>0.0108023651554443</v>
      </c>
      <c r="BJU11">
        <v>3.944916003054705</v>
      </c>
      <c r="BJV11">
        <v>6.940223556292567</v>
      </c>
      <c r="BJW11">
        <v>0.0001761524529239854</v>
      </c>
      <c r="BJX11">
        <v>-0.1345461500516887</v>
      </c>
      <c r="BJY11">
        <v>2.834344218883935</v>
      </c>
      <c r="BJZ11">
        <v>0.007742473159692997</v>
      </c>
      <c r="BKA11">
        <v>-2.800077779953289</v>
      </c>
      <c r="BKB11">
        <v>0.1827940505237056</v>
      </c>
      <c r="BKC11">
        <v>0.0023469935296705</v>
      </c>
      <c r="BKD11">
        <v>-0.6444215680257011</v>
      </c>
      <c r="BKE11">
        <v>2.463303609378096</v>
      </c>
      <c r="BKF11">
        <v>0.092837710773436</v>
      </c>
      <c r="BKG11">
        <v>-9.089977967117662</v>
      </c>
      <c r="BKH11">
        <v>-6.045785038846231</v>
      </c>
      <c r="BKI11">
        <v>0.01562411927363081</v>
      </c>
      <c r="BKJ11">
        <v>-7.952620850325825</v>
      </c>
      <c r="BKK11">
        <v>-4.936239406556878</v>
      </c>
      <c r="BKL11">
        <v>0.002146813599641587</v>
      </c>
      <c r="BKM11">
        <v>-1.830528735220224</v>
      </c>
      <c r="BKN11">
        <v>1.155009669355569</v>
      </c>
      <c r="BKO11">
        <v>0.001673101937707481</v>
      </c>
      <c r="BKP11">
        <v>-5.658372444579078</v>
      </c>
      <c r="BKQ11">
        <v>-2.656355786428634</v>
      </c>
      <c r="BKR11">
        <v>3.253528076599427E-05</v>
      </c>
      <c r="BKS11">
        <v>1.01246736660115</v>
      </c>
      <c r="BKT11">
        <v>4.007564719435675</v>
      </c>
      <c r="BKU11">
        <v>0.0001922875938331513</v>
      </c>
      <c r="BKV11">
        <v>-7.46176920084619</v>
      </c>
      <c r="BKW11">
        <v>-4.435024745398145</v>
      </c>
      <c r="BKX11">
        <v>0.005722127177699493</v>
      </c>
      <c r="BKY11">
        <v>-6.483064210849512</v>
      </c>
      <c r="BKZ11">
        <v>-3.522401930437352</v>
      </c>
      <c r="BLA11">
        <v>0.01237964945897207</v>
      </c>
      <c r="BLB11">
        <v>-2.596839301899158</v>
      </c>
      <c r="BLC11">
        <v>0.2407941888742915</v>
      </c>
      <c r="BLD11">
        <v>0.2109030665473235</v>
      </c>
      <c r="BLE11">
        <v>3.271014878877866</v>
      </c>
      <c r="BLF11">
        <v>5.985911167700662</v>
      </c>
      <c r="BLG11">
        <v>0.6502730090161171</v>
      </c>
      <c r="BLH11">
        <v>0.6965361784989239</v>
      </c>
      <c r="BLI11">
        <v>3.69667700941423</v>
      </c>
      <c r="BLJ11">
        <v>1.586667736482328E-07</v>
      </c>
      <c r="BLK11">
        <v>-8.499629041863097</v>
      </c>
      <c r="BLL11">
        <v>-5.574365765968204</v>
      </c>
      <c r="BLM11">
        <v>0.0446846234397032</v>
      </c>
      <c r="BLN11">
        <v>3.148226309169329</v>
      </c>
      <c r="BLO11">
        <v>6.131569529003652</v>
      </c>
      <c r="BLP11">
        <v>0.002219586603901336</v>
      </c>
      <c r="BLQ11">
        <v>3.557842707749275</v>
      </c>
      <c r="BLR11">
        <v>6.5466472546592</v>
      </c>
      <c r="BLS11">
        <v>0.001002705359136494</v>
      </c>
      <c r="BLT11">
        <v>-2.526001735690157</v>
      </c>
      <c r="BLU11">
        <v>0.5166479151082486</v>
      </c>
      <c r="BLV11">
        <v>0.01455194170580763</v>
      </c>
      <c r="BLW11">
        <v>-6.535173427970816</v>
      </c>
      <c r="BLX11">
        <v>-3.542095689620059</v>
      </c>
      <c r="BLY11">
        <v>0.0003833416507245978</v>
      </c>
      <c r="BLZ11">
        <v>3.448654889282978</v>
      </c>
      <c r="BMA11">
        <v>6.417373456070989</v>
      </c>
      <c r="BMB11">
        <v>0.007828224510369393</v>
      </c>
      <c r="BMC11">
        <v>-0.3385589371274356</v>
      </c>
      <c r="BMD11">
        <v>2.621943701760939</v>
      </c>
      <c r="BME11">
        <v>0.0124803322782571</v>
      </c>
      <c r="BMF11">
        <v>-4.301340983617869</v>
      </c>
      <c r="BMG11">
        <v>-1.256846067858556</v>
      </c>
      <c r="BMH11">
        <v>0.01583838022742694</v>
      </c>
      <c r="BMI11">
        <v>-4.833626781645648</v>
      </c>
      <c r="BMJ11">
        <v>-1.835484486300005</v>
      </c>
      <c r="BMK11">
        <v>2.760853266253999E-05</v>
      </c>
      <c r="BML11">
        <v>-9.78195586943022</v>
      </c>
      <c r="BMM11">
        <v>-6.846308696412986</v>
      </c>
      <c r="BMN11">
        <v>0.03313029072539076</v>
      </c>
      <c r="BMO11">
        <v>2.645417532508131</v>
      </c>
      <c r="BMP11">
        <v>5.702357031109432</v>
      </c>
      <c r="BMQ11">
        <v>0.02593685200774086</v>
      </c>
      <c r="BMR11">
        <v>3.502018452097271</v>
      </c>
      <c r="BMS11">
        <v>6.580600787046169</v>
      </c>
      <c r="BMT11">
        <v>0.04940146692816678</v>
      </c>
      <c r="BMU11">
        <v>3.73980389691889</v>
      </c>
      <c r="BMV11">
        <v>6.809191012289743</v>
      </c>
      <c r="BMW11">
        <v>0.03851657423590373</v>
      </c>
      <c r="BMX11">
        <v>-6.565245238784728</v>
      </c>
      <c r="BMY11">
        <v>-3.652981822603571</v>
      </c>
      <c r="BMZ11">
        <v>0.06158166512160702</v>
      </c>
      <c r="BNA11">
        <v>-2.26758078721542</v>
      </c>
      <c r="BNB11">
        <v>0.6779672348360224</v>
      </c>
      <c r="BNC11">
        <v>0.02372014322008192</v>
      </c>
      <c r="BND11">
        <v>-0.4246986564343298</v>
      </c>
      <c r="BNE11">
        <v>2.437792815408635</v>
      </c>
      <c r="BNF11">
        <v>0.1512687625273136</v>
      </c>
      <c r="BNG11">
        <v>-2.935625532748138</v>
      </c>
      <c r="BNH11">
        <v>0.143765020509965</v>
      </c>
      <c r="BNI11">
        <v>0.05042287957302146</v>
      </c>
      <c r="BNJ11">
        <v>-2.10088182137395</v>
      </c>
      <c r="BNK11">
        <v>0.8752766051353335</v>
      </c>
      <c r="BNL11">
        <v>0.004547365012105791</v>
      </c>
      <c r="BNM11">
        <v>-5.40957517062237</v>
      </c>
      <c r="BNN11">
        <v>-2.437659975036724</v>
      </c>
      <c r="BNO11">
        <v>0.00631004991194015</v>
      </c>
      <c r="BNP11">
        <v>-5.873265125262853</v>
      </c>
      <c r="BNQ11">
        <v>-2.879810270387551</v>
      </c>
      <c r="BNR11">
        <v>0.0003427113976267772</v>
      </c>
      <c r="BNS11">
        <v>-3.41616350458566</v>
      </c>
      <c r="BNT11">
        <v>-0.4108094908815445</v>
      </c>
      <c r="BNU11">
        <v>0.0002293237019507937</v>
      </c>
      <c r="BNV11">
        <v>4.9302794668392</v>
      </c>
      <c r="BNW11">
        <v>7.946840270642489</v>
      </c>
      <c r="BNX11">
        <v>0.002194081780888237</v>
      </c>
      <c r="BNY11">
        <v>-4.407030975954912</v>
      </c>
      <c r="BNZ11">
        <v>-1.392867656669238</v>
      </c>
      <c r="BOA11">
        <v>0.001604796905503521</v>
      </c>
      <c r="BOB11">
        <v>0.2617995066022216</v>
      </c>
      <c r="BOC11">
        <v>3.246065139794804</v>
      </c>
      <c r="BOD11">
        <v>0.001980562390642884</v>
      </c>
      <c r="BOE11">
        <v>-6.786021159675601</v>
      </c>
      <c r="BOF11">
        <v>-3.793768145230505</v>
      </c>
      <c r="BOG11">
        <v>0.0004801262815031775</v>
      </c>
      <c r="BOH11">
        <v>-3.192652645140298</v>
      </c>
      <c r="BOI11">
        <v>-0.1446528170842201</v>
      </c>
      <c r="BOJ11">
        <v>0.01843186794730463</v>
      </c>
      <c r="BOK11">
        <v>5.854704731483181</v>
      </c>
      <c r="BOL11">
        <v>8.838864829412934</v>
      </c>
      <c r="BOM11">
        <v>0.00200721998076026</v>
      </c>
      <c r="BON11">
        <v>-0.7411315104778264</v>
      </c>
      <c r="BOO11">
        <v>2.261847304092005</v>
      </c>
      <c r="BOP11">
        <v>7.098668993153453E-05</v>
      </c>
      <c r="BOQ11">
        <v>2.715561762809934</v>
      </c>
      <c r="BOR11">
        <v>5.736095737130399</v>
      </c>
      <c r="BOS11">
        <v>0.003373152811148018</v>
      </c>
      <c r="BOT11">
        <v>4.034853727752916</v>
      </c>
      <c r="BOU11">
        <v>7.02299426964755</v>
      </c>
      <c r="BOV11">
        <v>0.001125173972423352</v>
      </c>
      <c r="BOW11">
        <v>-1.206984292190432</v>
      </c>
      <c r="BOX11">
        <v>1.791207010302057</v>
      </c>
      <c r="BOY11">
        <v>2.617109338940892E-05</v>
      </c>
      <c r="BOZ11">
        <v>-6.370626651681873</v>
      </c>
      <c r="BPA11">
        <v>-3.373270628411092</v>
      </c>
      <c r="BPB11">
        <v>5.592490355724145E-05</v>
      </c>
      <c r="BPC11">
        <v>-3.251554136431526</v>
      </c>
      <c r="BPD11">
        <v>-0.2245914702088423</v>
      </c>
      <c r="BPE11">
        <v>0.005815882958686848</v>
      </c>
      <c r="BPF11">
        <v>3.366173561081981</v>
      </c>
      <c r="BPG11">
        <v>6.441588532334394</v>
      </c>
      <c r="BPH11">
        <v>0.04549934311201774</v>
      </c>
      <c r="BPI11">
        <v>4.936330632982059</v>
      </c>
      <c r="BPJ11">
        <v>7.930495918340654</v>
      </c>
      <c r="BPK11">
        <v>0.0002723511595729918</v>
      </c>
      <c r="BPL11">
        <v>-0.9501725719335088</v>
      </c>
      <c r="BPM11">
        <v>1.878908702640069</v>
      </c>
      <c r="BPN11">
        <v>0.2337056856111409</v>
      </c>
      <c r="BPO11">
        <v>-4.803612191892807</v>
      </c>
      <c r="BPP11">
        <v>-1.789265216541953</v>
      </c>
      <c r="BPQ11">
        <v>0.00164668561374411</v>
      </c>
      <c r="BPR11">
        <v>-9.685409177996736</v>
      </c>
      <c r="BPS11">
        <v>-6.723661485911284</v>
      </c>
      <c r="BPT11">
        <v>0.01170591248631515</v>
      </c>
      <c r="BPU11">
        <v>-0.2141468214966173</v>
      </c>
      <c r="BPV11">
        <v>2.742588268684872</v>
      </c>
      <c r="BPW11">
        <v>0.01497481937283108</v>
      </c>
      <c r="BPX11">
        <v>-13.13042050058532</v>
      </c>
      <c r="BPY11">
        <v>-9.917727840797486</v>
      </c>
      <c r="BPZ11">
        <v>0.3619053402209736</v>
      </c>
      <c r="BQA11">
        <v>-0.7131477467641667</v>
      </c>
      <c r="BQB11">
        <v>2.309954977579316</v>
      </c>
      <c r="BQC11">
        <v>0.004269886976727751</v>
      </c>
      <c r="BQD11">
        <v>-2.939893421735837</v>
      </c>
      <c r="BQE11">
        <v>0.07216775125536778</v>
      </c>
      <c r="BQF11">
        <v>0.001163775151390101</v>
      </c>
      <c r="BQG11">
        <v>-7.946062751312308</v>
      </c>
      <c r="BQH11">
        <v>-5.041792596938495</v>
      </c>
      <c r="BQI11">
        <v>0.07331362674890914</v>
      </c>
      <c r="BQJ11">
        <v>4.753098977951406</v>
      </c>
      <c r="BQK11">
        <v>7.763899829621434</v>
      </c>
      <c r="BQL11">
        <v>0.000933267174383646</v>
      </c>
      <c r="BQM11">
        <v>-0.5025077538475377</v>
      </c>
      <c r="BQN11">
        <v>2.482663126617673</v>
      </c>
      <c r="BQO11">
        <v>0.001759222289416471</v>
      </c>
      <c r="BQP11">
        <v>-6.936905018329543</v>
      </c>
      <c r="BQQ11">
        <v>-3.946068661093828</v>
      </c>
      <c r="BQR11">
        <v>0.000671778789691519</v>
      </c>
      <c r="BQS11">
        <v>-8.595455795078138</v>
      </c>
      <c r="BQT11">
        <v>-5.604812170754394</v>
      </c>
      <c r="BQU11">
        <v>0.0007003341263618496</v>
      </c>
      <c r="BQV11">
        <v>-4.106683739654748</v>
      </c>
      <c r="BQW11">
        <v>-1.095949498023282</v>
      </c>
      <c r="BQX11">
        <v>0.000921791547221768</v>
      </c>
      <c r="BQY11">
        <v>-6.429408388088845</v>
      </c>
      <c r="BQZ11">
        <v>-3.433067801356835</v>
      </c>
      <c r="BRA11">
        <v>0.0001071304437275506</v>
      </c>
      <c r="BRB11">
        <v>4.882760729538688</v>
      </c>
      <c r="BRC11">
        <v>7.876751174461709</v>
      </c>
      <c r="BRD11">
        <v>0.0002889180177860146</v>
      </c>
      <c r="BRE11">
        <v>8.697722483863513</v>
      </c>
      <c r="BRF11">
        <v>11.6892729274683</v>
      </c>
      <c r="BRG11">
        <v>0.0005711600262068614</v>
      </c>
      <c r="BRH11">
        <v>-2.743387680388548</v>
      </c>
      <c r="BRI11">
        <v>0.2146106672838717</v>
      </c>
      <c r="BRJ11">
        <v>0.01411311038597579</v>
      </c>
      <c r="BRK11">
        <v>-4.694101309962354</v>
      </c>
      <c r="BRL11">
        <v>-1.81729849547872</v>
      </c>
      <c r="BRM11">
        <v>0.1214203721532296</v>
      </c>
      <c r="BRN11">
        <v>-4.423675438420327</v>
      </c>
      <c r="BRO11">
        <v>-1.415071080429013</v>
      </c>
      <c r="BRP11">
        <v>0.0005922798115414492</v>
      </c>
      <c r="BRQ11">
        <v>-2.723620779892423</v>
      </c>
      <c r="BRR11">
        <v>0.2553627454127047</v>
      </c>
      <c r="BRS11">
        <v>0.003533537668801636</v>
      </c>
      <c r="BRT11">
        <v>0.5469049197859613</v>
      </c>
      <c r="BRU11">
        <v>3.5510046889576</v>
      </c>
      <c r="BRV11">
        <v>0.0001344648580857657</v>
      </c>
      <c r="BRW11">
        <v>1.30999992584696</v>
      </c>
      <c r="BRX11">
        <v>4.370668291524643</v>
      </c>
      <c r="BRY11">
        <v>0.02944520475200806</v>
      </c>
      <c r="BRZ11">
        <v>-10.17250862311757</v>
      </c>
      <c r="BSA11">
        <v>-7.161495159301036</v>
      </c>
      <c r="BSB11">
        <v>0.0009703710819046351</v>
      </c>
      <c r="BSC11">
        <v>-2.212909881931912</v>
      </c>
      <c r="BSD11">
        <v>0.924729521244694</v>
      </c>
      <c r="BSE11">
        <v>0.1515568424544983</v>
      </c>
      <c r="BSF11">
        <v>4.142183013746016</v>
      </c>
      <c r="BSG11">
        <v>7.172121824706339</v>
      </c>
      <c r="BSH11">
        <v>0.007170659213743825</v>
      </c>
      <c r="BSI11">
        <v>0.6365007885698504</v>
      </c>
      <c r="BSJ11">
        <v>3.65701403879707</v>
      </c>
      <c r="BSK11">
        <v>0.003366347479076204</v>
      </c>
      <c r="BSL11">
        <v>-3.871335434674136</v>
      </c>
      <c r="BSM11">
        <v>-0.9428612443718869</v>
      </c>
      <c r="BSN11">
        <v>0.04092753162335102</v>
      </c>
      <c r="BSO11">
        <v>7.930769336608101</v>
      </c>
      <c r="BSP11">
        <v>10.92157236952743</v>
      </c>
      <c r="BSQ11">
        <v>0.0006766736278632864</v>
      </c>
      <c r="BSR11">
        <v>-5.795490161656542</v>
      </c>
      <c r="BSS11">
        <v>-2.792331274374657</v>
      </c>
      <c r="BST11">
        <v>7.982855087720829E-05</v>
      </c>
      <c r="BSU11">
        <v>-1.310386923258553</v>
      </c>
      <c r="BSV11">
        <v>1.604672037642402</v>
      </c>
      <c r="BSW11">
        <v>0.05771984098580279</v>
      </c>
      <c r="BSX11">
        <v>-7.9382042043788</v>
      </c>
      <c r="BSY11">
        <v>-4.957677490450656</v>
      </c>
      <c r="BSZ11">
        <v>0.003033670963490883</v>
      </c>
      <c r="BTA11">
        <v>0.7062520688741398</v>
      </c>
      <c r="BTB11">
        <v>3.676770318248326</v>
      </c>
      <c r="BTC11">
        <v>0.006953388959701492</v>
      </c>
      <c r="BTD11">
        <v>-7.416291116186041</v>
      </c>
      <c r="BTE11">
        <v>-4.415110417278638</v>
      </c>
      <c r="BTF11">
        <v>1.115239927953732E-05</v>
      </c>
      <c r="BTG11">
        <v>-4.35376774557111</v>
      </c>
      <c r="BTH11">
        <v>-1.32910378682257</v>
      </c>
      <c r="BTI11">
        <v>0.004866486889197635</v>
      </c>
      <c r="BTJ11">
        <v>1.47881667972166</v>
      </c>
      <c r="BTK11">
        <v>4.502246560165737</v>
      </c>
      <c r="BTL11">
        <v>0.004391674380990231</v>
      </c>
      <c r="BTM11">
        <v>-3.520869141546805</v>
      </c>
      <c r="BTN11">
        <v>-0.5358922830748529</v>
      </c>
      <c r="BTO11">
        <v>0.001805558250974019</v>
      </c>
      <c r="BTS11">
        <v>-6.247646793471746</v>
      </c>
      <c r="BTT11">
        <v>-3.306340015484643</v>
      </c>
      <c r="BTU11">
        <v>0.02755915448204159</v>
      </c>
      <c r="BTV11">
        <v>4.568546996845665</v>
      </c>
      <c r="BTW11">
        <v>7.580361286921352</v>
      </c>
      <c r="BTX11">
        <v>0.001116619599939856</v>
      </c>
      <c r="BTY11">
        <v>2.618738063146849</v>
      </c>
      <c r="BTZ11">
        <v>5.692223307739098</v>
      </c>
      <c r="BUA11">
        <v>0.04320064938226224</v>
      </c>
      <c r="BUB11">
        <v>-7.143032260546653</v>
      </c>
      <c r="BUC11">
        <v>-4.20979763949247</v>
      </c>
      <c r="BUD11">
        <v>0.03566092660622849</v>
      </c>
      <c r="BUE11">
        <v>0.1010165113487586</v>
      </c>
      <c r="BUF11">
        <v>3.040507803408686</v>
      </c>
      <c r="BUG11">
        <v>0.0292904298926158</v>
      </c>
      <c r="BUH11">
        <v>7.931514264789247</v>
      </c>
      <c r="BUI11">
        <v>10.91782720192039</v>
      </c>
      <c r="BUJ11">
        <v>0.001498685519808306</v>
      </c>
      <c r="BUK11">
        <v>7.352609567542046</v>
      </c>
      <c r="BUL11">
        <v>10.390642431379</v>
      </c>
      <c r="BUM11">
        <v>0.01157198985312458</v>
      </c>
      <c r="BUN11">
        <v>-0.8264790058832177</v>
      </c>
      <c r="BUO11">
        <v>2.207290649038502</v>
      </c>
      <c r="BUP11">
        <v>0.009123116748255852</v>
      </c>
      <c r="BUQ11">
        <v>1.340145591803426</v>
      </c>
      <c r="BUR11">
        <v>4.237198641478437</v>
      </c>
      <c r="BUS11">
        <v>0.0847845966497255</v>
      </c>
      <c r="BUT11">
        <v>6.653594561929292</v>
      </c>
      <c r="BUU11">
        <v>9.641772439012822</v>
      </c>
      <c r="BUV11">
        <v>0.001118100722017064</v>
      </c>
      <c r="BUW11">
        <v>-7.037002437419575</v>
      </c>
      <c r="BUX11">
        <v>-4.030579648016634</v>
      </c>
      <c r="BUY11">
        <v>0.000330017789716335</v>
      </c>
      <c r="BUZ11">
        <v>1.534655133439316</v>
      </c>
      <c r="BVA11">
        <v>4.553817074493388</v>
      </c>
      <c r="BVB11">
        <v>0.002937439879677835</v>
      </c>
      <c r="BVC11">
        <v>2.350830238100647</v>
      </c>
      <c r="BVD11">
        <v>5.356883422773582</v>
      </c>
      <c r="BVE11">
        <v>0.0002931283574773091</v>
      </c>
      <c r="BVF11">
        <v>-4.395609611121101</v>
      </c>
      <c r="BVG11">
        <v>-1.407096878002638</v>
      </c>
      <c r="BVH11">
        <v>0.001055658403261276</v>
      </c>
      <c r="BVI11">
        <v>-3.318333012289186</v>
      </c>
      <c r="BVJ11">
        <v>-0.2786990708588206</v>
      </c>
      <c r="BVK11">
        <v>0.01256679450644484</v>
      </c>
      <c r="BVL11">
        <v>-6.796821459379639</v>
      </c>
      <c r="BVM11">
        <v>-3.804310087975081</v>
      </c>
      <c r="BVN11">
        <v>0.0004486364659238094</v>
      </c>
      <c r="BVO11">
        <v>1.843954714777909</v>
      </c>
      <c r="BVP11">
        <v>4.954103816485767</v>
      </c>
      <c r="BVQ11">
        <v>0.09706259685638509</v>
      </c>
      <c r="BVR11">
        <v>3.523724373045025</v>
      </c>
      <c r="BVS11">
        <v>6.517551198591304</v>
      </c>
      <c r="BVT11">
        <v>0.0003048646626885674</v>
      </c>
      <c r="BVU11">
        <v>1.741652853559102</v>
      </c>
      <c r="BVV11">
        <v>4.753032245476525</v>
      </c>
      <c r="BVW11">
        <v>0.001035924483282614</v>
      </c>
      <c r="BVX11">
        <v>-6.208667954802197</v>
      </c>
      <c r="BVY11">
        <v>-3.229394588754841</v>
      </c>
      <c r="BVZ11">
        <v>0.003436746840055147</v>
      </c>
      <c r="BWA11">
        <v>-3.188185411566054</v>
      </c>
      <c r="BWB11">
        <v>-0.1856800235380639</v>
      </c>
      <c r="BWC11">
        <v>5.02157533663804E-05</v>
      </c>
      <c r="BWD11">
        <v>-2.686677062078333</v>
      </c>
      <c r="BWE11">
        <v>0.3779302882350315</v>
      </c>
      <c r="BWF11">
        <v>0.03339287771611006</v>
      </c>
      <c r="BWG11">
        <v>5.268394145587682</v>
      </c>
      <c r="BWH11">
        <v>8.270196893006009</v>
      </c>
      <c r="BWI11">
        <v>2.599918603427346E-05</v>
      </c>
      <c r="BWJ11">
        <v>1.995263722800326</v>
      </c>
      <c r="BWK11">
        <v>5.001628322223467</v>
      </c>
      <c r="BWL11">
        <v>0.0003240650065363224</v>
      </c>
      <c r="BWM11">
        <v>1.913439873184172</v>
      </c>
      <c r="BWN11">
        <v>4.880426881295115</v>
      </c>
      <c r="BWO11">
        <v>0.00871886106773551</v>
      </c>
      <c r="BWP11">
        <v>-3.072714112483143</v>
      </c>
      <c r="BWQ11">
        <v>-0.07871542469140391</v>
      </c>
      <c r="BWR11">
        <v>0.0002881259857681322</v>
      </c>
      <c r="BWS11">
        <v>3.180986751257072</v>
      </c>
      <c r="BWT11">
        <v>6.145090832225409</v>
      </c>
      <c r="BWU11">
        <v>0.01030813602502178</v>
      </c>
      <c r="BWV11">
        <v>0.7309096752212718</v>
      </c>
      <c r="BWW11">
        <v>3.726042662977336</v>
      </c>
      <c r="BWX11">
        <v>0.0001895024654609868</v>
      </c>
      <c r="BWY11">
        <v>-3.610350247245659</v>
      </c>
      <c r="BWZ11">
        <v>-0.6759021534639604</v>
      </c>
      <c r="BXA11">
        <v>0.03437641927082342</v>
      </c>
      <c r="BXB11">
        <v>2.35984095589024</v>
      </c>
      <c r="BXC11">
        <v>5.328011013726869</v>
      </c>
      <c r="BXD11">
        <v>0.008105161744988562</v>
      </c>
      <c r="BXE11">
        <v>3.099684496225119</v>
      </c>
      <c r="BXF11">
        <v>6.117184939145376</v>
      </c>
      <c r="BXG11">
        <v>0.002450124019241259</v>
      </c>
      <c r="BXH11">
        <v>-2.468699529913398</v>
      </c>
      <c r="BXI11">
        <v>0.5109999309604607</v>
      </c>
      <c r="BXJ11">
        <v>0.003296895110496085</v>
      </c>
      <c r="BXK11">
        <v>-2.641346199538003</v>
      </c>
      <c r="BXL11">
        <v>0.2695140004483561</v>
      </c>
      <c r="BXM11">
        <v>0.06356723157177588</v>
      </c>
      <c r="BXN11">
        <v>-5.473605566078215</v>
      </c>
      <c r="BXO11">
        <v>-2.351309595873182</v>
      </c>
      <c r="BXP11">
        <v>0.1196504346271209</v>
      </c>
      <c r="BXQ11">
        <v>-3.828035341194972</v>
      </c>
      <c r="BXR11">
        <v>-0.8396584213290132</v>
      </c>
      <c r="BXS11">
        <v>0.001080767934418689</v>
      </c>
      <c r="BXT11">
        <v>0.5585029307858059</v>
      </c>
      <c r="BXU11">
        <v>3.550324041842436</v>
      </c>
      <c r="BXV11">
        <v>0.0005351537947839042</v>
      </c>
      <c r="BXZ11">
        <v>-5.367513392231954</v>
      </c>
      <c r="BYA11">
        <v>-2.278817020461221</v>
      </c>
      <c r="BYB11">
        <v>0.06293637092233725</v>
      </c>
      <c r="BYC11">
        <v>1.850591219412323</v>
      </c>
      <c r="BYD11">
        <v>4.909878458037475</v>
      </c>
      <c r="BYE11">
        <v>0.02811981331036652</v>
      </c>
      <c r="BYF11">
        <v>2.137604104471075</v>
      </c>
      <c r="BYG11">
        <v>5.140870883285346</v>
      </c>
      <c r="BYH11">
        <v>8.537475057095052E-05</v>
      </c>
      <c r="BYI11">
        <v>-3.376040036599305</v>
      </c>
      <c r="BYJ11">
        <v>-0.390404660104362</v>
      </c>
      <c r="BYK11">
        <v>0.00165073926753628</v>
      </c>
      <c r="BYL11">
        <v>2.239199140633835</v>
      </c>
      <c r="BYM11">
        <v>5.245387697461618</v>
      </c>
      <c r="BYN11">
        <v>0.0003063858848856262</v>
      </c>
      <c r="BYO11">
        <v>-10.17531496567048</v>
      </c>
      <c r="BYP11">
        <v>-7.276440603818343</v>
      </c>
      <c r="BYQ11">
        <v>0.08181115752649896</v>
      </c>
      <c r="BYR11">
        <v>-3.689171723659082</v>
      </c>
      <c r="BYS11">
        <v>-0.7158860758049299</v>
      </c>
      <c r="BYT11">
        <v>0.005709252884578869</v>
      </c>
      <c r="BYU11">
        <v>8.846788259603624</v>
      </c>
      <c r="BYV11">
        <v>12.4146234827482</v>
      </c>
      <c r="BYW11">
        <v>2.57949472514923</v>
      </c>
      <c r="BYX11">
        <v>-9.155350854822858</v>
      </c>
      <c r="BYY11">
        <v>-6.229847573135924</v>
      </c>
      <c r="BYZ11">
        <v>0.0443980883153302</v>
      </c>
      <c r="BZA11">
        <v>3.813391866086999</v>
      </c>
      <c r="BZB11">
        <v>6.819734477026495</v>
      </c>
      <c r="BZC11">
        <v>0.0003218297082385548</v>
      </c>
      <c r="BZD11">
        <v>1.55857605698731</v>
      </c>
      <c r="BZE11">
        <v>4.618569952981662</v>
      </c>
      <c r="BZF11">
        <v>0.02879414045264815</v>
      </c>
      <c r="BZG11">
        <v>-9.735516869245412</v>
      </c>
      <c r="BZH11">
        <v>-6.773393217774666</v>
      </c>
      <c r="BZI11">
        <v>0.01147694222327626</v>
      </c>
      <c r="BZJ11">
        <v>1.166955581561178</v>
      </c>
      <c r="BZK11">
        <v>4.228260772335918</v>
      </c>
      <c r="BZL11">
        <v>0.03006661132741852</v>
      </c>
      <c r="BZM11">
        <v>10.18468389231244</v>
      </c>
      <c r="BZN11">
        <v>13.20929277667126</v>
      </c>
      <c r="BZO11">
        <v>0.004844777515087484</v>
      </c>
      <c r="BZP11">
        <v>-0.9246276447408239</v>
      </c>
      <c r="BZQ11">
        <v>2.122970600040805</v>
      </c>
      <c r="BZR11">
        <v>0.01812474325033497</v>
      </c>
      <c r="BZS11">
        <v>-5.614896153836833</v>
      </c>
      <c r="BZT11">
        <v>-2.647699274840977</v>
      </c>
      <c r="BZU11">
        <v>0.008608357980900082</v>
      </c>
      <c r="BZV11">
        <v>-3.787593284745075</v>
      </c>
      <c r="BZW11">
        <v>-0.740787144379639</v>
      </c>
      <c r="BZX11">
        <v>0.01752651820727106</v>
      </c>
      <c r="BZY11">
        <v>-9.224157081001293</v>
      </c>
      <c r="BZZ11">
        <v>-6.923483434212984</v>
      </c>
      <c r="CAA11">
        <v>3.912458786370904</v>
      </c>
      <c r="CAB11">
        <v>-0.2698485423781709</v>
      </c>
      <c r="CAC11">
        <v>2.619691684716765</v>
      </c>
      <c r="CAD11">
        <v>0.09761089144190734</v>
      </c>
      <c r="CAE11">
        <v>-10.70471436056884</v>
      </c>
      <c r="CAF11">
        <v>-7.703266993317282</v>
      </c>
      <c r="CAG11">
        <v>1.675897568697373E-05</v>
      </c>
      <c r="CAH11">
        <v>-1.583976864392996</v>
      </c>
      <c r="CAI11">
        <v>1.287209889811717</v>
      </c>
      <c r="CAJ11">
        <v>0.1327428183385359</v>
      </c>
      <c r="CAK11">
        <v>1.525042472556447</v>
      </c>
      <c r="CAL11">
        <v>4.487629332577465</v>
      </c>
      <c r="CAM11">
        <v>0.01119794434469527</v>
      </c>
      <c r="CAN11">
        <v>-1.485389860021535</v>
      </c>
      <c r="CAO11">
        <v>1.430723426061981</v>
      </c>
      <c r="CAP11">
        <v>0.05629584617364922</v>
      </c>
      <c r="CAQ11">
        <v>4.00207652967544</v>
      </c>
      <c r="CAR11">
        <v>6.96396056670458</v>
      </c>
      <c r="CAS11">
        <v>0.01162261306556767</v>
      </c>
      <c r="CAT11">
        <v>5.767616705383538</v>
      </c>
      <c r="CAU11">
        <v>8.757283412103504</v>
      </c>
      <c r="CAV11">
        <v>0.0008542156000894501</v>
      </c>
      <c r="CAW11">
        <v>-0.5735673752381789</v>
      </c>
      <c r="CAX11">
        <v>2.445388982190712</v>
      </c>
      <c r="CAY11">
        <v>0.002874747895775006</v>
      </c>
      <c r="CAZ11">
        <v>-6.238328963638025</v>
      </c>
      <c r="CBA11">
        <v>-3.260535615545334</v>
      </c>
      <c r="CBB11">
        <v>0.003945083111458877</v>
      </c>
      <c r="CBC11">
        <v>-0.06194316163739258</v>
      </c>
      <c r="CBD11">
        <v>3.025322202471584</v>
      </c>
      <c r="CBE11">
        <v>0.06092195018457881</v>
      </c>
      <c r="CBF11">
        <v>4.392473298486593</v>
      </c>
      <c r="CBG11">
        <v>7.420515460881904</v>
      </c>
      <c r="CBH11">
        <v>0.006290902974440199</v>
      </c>
      <c r="CBI11">
        <v>-0.9812182739722131</v>
      </c>
      <c r="CBJ11">
        <v>2.021480599059346</v>
      </c>
      <c r="CBK11">
        <v>5.827132512379838E-05</v>
      </c>
      <c r="CBL11">
        <v>-0.001735365196696037</v>
      </c>
      <c r="CBM11">
        <v>3.01961766115535</v>
      </c>
      <c r="CBN11">
        <v>0.003647613875129462</v>
      </c>
      <c r="CBO11">
        <v>-3.283981152434493</v>
      </c>
      <c r="CBP11">
        <v>-0.2959368718903208</v>
      </c>
      <c r="CBQ11">
        <v>0.001143513821651664</v>
      </c>
      <c r="CBR11">
        <v>3.163226739651973</v>
      </c>
      <c r="CBS11">
        <v>6.197459463081722</v>
      </c>
      <c r="CBT11">
        <v>0.009375034827341143</v>
      </c>
      <c r="CBU11">
        <v>7.040032705990438</v>
      </c>
      <c r="CBV11">
        <v>10.05152356319607</v>
      </c>
      <c r="CBW11">
        <v>0.001056318394561641</v>
      </c>
      <c r="CBX11">
        <v>0.6130032288397957</v>
      </c>
      <c r="CBY11">
        <v>3.608493742480291</v>
      </c>
      <c r="CBZ11">
        <v>0.0001626837378124444</v>
      </c>
      <c r="CCA11">
        <v>3.791597318892672</v>
      </c>
      <c r="CCB11">
        <v>6.811611068474686</v>
      </c>
      <c r="CCC11">
        <v>0.003204401378652619</v>
      </c>
      <c r="CCD11">
        <v>3.742216611621463</v>
      </c>
      <c r="CCE11">
        <v>6.822860989685863</v>
      </c>
      <c r="CCF11">
        <v>0.05202812570715069</v>
      </c>
      <c r="CCG11">
        <v>-6.400315916067862</v>
      </c>
      <c r="CCH11">
        <v>-3.375866271755516</v>
      </c>
      <c r="CCI11">
        <v>0.004782280856002159</v>
      </c>
      <c r="CCJ11">
        <v>1.358242945350656</v>
      </c>
      <c r="CCK11">
        <v>4.654161588121486</v>
      </c>
      <c r="CCL11">
        <v>0.7005427451146399</v>
      </c>
      <c r="CCM11">
        <v>-3.822442516697125</v>
      </c>
      <c r="CCN11">
        <v>-0.8072194893295208</v>
      </c>
      <c r="CCO11">
        <v>0.00185392449787855</v>
      </c>
      <c r="CCP11">
        <v>-8.64257927849143</v>
      </c>
      <c r="CCQ11">
        <v>-5.664868902630604</v>
      </c>
      <c r="CCR11">
        <v>0.003974618754125151</v>
      </c>
      <c r="CCS11">
        <v>6.837341933960121</v>
      </c>
      <c r="CCT11">
        <v>9.976186905968181</v>
      </c>
      <c r="CCU11">
        <v>0.1542234100153508</v>
      </c>
      <c r="CCV11">
        <v>-7.701699285170053</v>
      </c>
      <c r="CCW11">
        <v>-4.672120498638635</v>
      </c>
      <c r="CCX11">
        <v>0.006999236901369396</v>
      </c>
      <c r="CCY11">
        <v>3.967542186541073</v>
      </c>
      <c r="CCZ11">
        <v>6.971673449522322</v>
      </c>
      <c r="CDA11">
        <v>0.00013653867056187</v>
      </c>
      <c r="CDB11">
        <v>-8.105430527601749</v>
      </c>
      <c r="CDC11">
        <v>-5.102806889303642</v>
      </c>
      <c r="CDD11">
        <v>5.506782335437229E-05</v>
      </c>
      <c r="CDE11">
        <v>-3.966885054998731</v>
      </c>
      <c r="CDF11">
        <v>-0.9737519299614401</v>
      </c>
      <c r="CDG11">
        <v>0.0003772317740278368</v>
      </c>
      <c r="CDH11">
        <v>3.326249577832915</v>
      </c>
      <c r="CDI11">
        <v>6.239156727198132</v>
      </c>
      <c r="CDJ11">
        <v>0.06068131705354005</v>
      </c>
      <c r="CDK11">
        <v>5.492698310816614</v>
      </c>
      <c r="CDL11">
        <v>8.43348117861045</v>
      </c>
      <c r="CDM11">
        <v>0.02805334997377895</v>
      </c>
      <c r="CDN11">
        <v>0.548547844496392</v>
      </c>
      <c r="CDO11">
        <v>3.517727295536797</v>
      </c>
      <c r="CDP11">
        <v>0.00759924990536654</v>
      </c>
      <c r="CDQ11">
        <v>1.813733203987858</v>
      </c>
      <c r="CDR11">
        <v>4.812587074524085</v>
      </c>
      <c r="CDS11">
        <v>1.050890198181878E-05</v>
      </c>
      <c r="CDT11">
        <v>3.642172602156705</v>
      </c>
      <c r="CDU11">
        <v>6.578314333521288</v>
      </c>
      <c r="CDV11">
        <v>0.03262302778490533</v>
      </c>
      <c r="CDW11">
        <v>4.255343693238757</v>
      </c>
      <c r="CDX11">
        <v>7.259729832896068</v>
      </c>
      <c r="CDY11">
        <v>0.000153905768747478</v>
      </c>
      <c r="CDZ11">
        <v>-4.284759509300087</v>
      </c>
      <c r="CEA11">
        <v>-1.340020406543624</v>
      </c>
      <c r="CEB11">
        <v>0.02443013411328633</v>
      </c>
      <c r="CEC11">
        <v>-2.154358951692054</v>
      </c>
      <c r="CED11">
        <v>0.8073634447117781</v>
      </c>
      <c r="CEE11">
        <v>0.01172139949652275</v>
      </c>
      <c r="CEF11">
        <v>3.779307183971621</v>
      </c>
      <c r="CEG11">
        <v>6.789921435677542</v>
      </c>
      <c r="CEH11">
        <v>0.0009012987142130818</v>
      </c>
      <c r="CEL11">
        <v>3.846691862899244</v>
      </c>
      <c r="CEM11">
        <v>6.843899002990324</v>
      </c>
      <c r="CEN11">
        <v>6.240053176681996E-05</v>
      </c>
      <c r="CEO11">
        <v>8.519229373672923</v>
      </c>
      <c r="CEP11">
        <v>11.50959277949359</v>
      </c>
      <c r="CEQ11">
        <v>0.0007429115790165254</v>
      </c>
      <c r="CER11">
        <v>-5.216607599920183</v>
      </c>
      <c r="CES11">
        <v>-2.210040297108754</v>
      </c>
      <c r="CET11">
        <v>0.000345035729736006</v>
      </c>
      <c r="CEU11">
        <v>4.158482762807933</v>
      </c>
      <c r="CEV11">
        <v>7.19111015251513</v>
      </c>
      <c r="CEW11">
        <v>0.00851637247284286</v>
      </c>
      <c r="CEX11">
        <v>4.088623269690028</v>
      </c>
      <c r="CEY11">
        <v>7.111038429107795</v>
      </c>
      <c r="CEZ11">
        <v>0.00401951497379145</v>
      </c>
      <c r="CFA11">
        <v>2.41437901800006</v>
      </c>
      <c r="CFB11">
        <v>5.561136940894971</v>
      </c>
      <c r="CFC11">
        <v>0.1723031034594285</v>
      </c>
      <c r="CFD11">
        <v>-2.463382341823341</v>
      </c>
      <c r="CFE11">
        <v>0.5565470478564473</v>
      </c>
      <c r="CFF11">
        <v>0.003177444584070961</v>
      </c>
      <c r="CFG11">
        <v>-0.874558027574365</v>
      </c>
      <c r="CFH11">
        <v>2.112296512733809</v>
      </c>
      <c r="CFI11">
        <v>0.001382424884075403</v>
      </c>
      <c r="CFJ11">
        <v>-4.360520213599738</v>
      </c>
      <c r="CFK11">
        <v>-1.477978255728871</v>
      </c>
      <c r="CFL11">
        <v>0.1103711332864729</v>
      </c>
      <c r="CFM11">
        <v>0.6500039748551316</v>
      </c>
      <c r="CFN11">
        <v>3.645732522862157</v>
      </c>
      <c r="CFO11">
        <v>0.000145962417026303</v>
      </c>
      <c r="CFP11">
        <v>0.9913972655733375</v>
      </c>
      <c r="CFQ11">
        <v>3.993368630867668</v>
      </c>
      <c r="CFR11">
        <v>3.109024898951245E-05</v>
      </c>
      <c r="CFS11">
        <v>4.636969700326644</v>
      </c>
      <c r="CFT11">
        <v>7.630285830176999</v>
      </c>
      <c r="CFU11">
        <v>0.0003573929614185712</v>
      </c>
      <c r="CFV11">
        <v>2.945436278514541</v>
      </c>
      <c r="CFW11">
        <v>5.951693511402001</v>
      </c>
      <c r="CFX11">
        <v>0.0003132237072633488</v>
      </c>
      <c r="CFY11">
        <v>3.709030288322027</v>
      </c>
      <c r="CFZ11">
        <v>6.733315480551411</v>
      </c>
      <c r="CGA11">
        <v>0.004718164492945353</v>
      </c>
      <c r="CGB11">
        <v>6.541287926205372</v>
      </c>
      <c r="CGC11">
        <v>9.603774554725209</v>
      </c>
      <c r="CGD11">
        <v>0.03123662995020874</v>
      </c>
      <c r="CGE11">
        <v>1.869602750114018</v>
      </c>
      <c r="CGF11">
        <v>4.890440156022732</v>
      </c>
      <c r="CGG11">
        <v>0.003473579880036062</v>
      </c>
      <c r="CGH11">
        <v>-7.070393990394479</v>
      </c>
      <c r="CGI11">
        <v>-4.05112979009587</v>
      </c>
      <c r="CGJ11">
        <v>0.002968875305159548</v>
      </c>
      <c r="CGK11">
        <v>-7.649631715161297</v>
      </c>
      <c r="CGL11">
        <v>-4.63823091669001</v>
      </c>
      <c r="CGM11">
        <v>0.001039825646263109</v>
      </c>
      <c r="CGN11">
        <v>-3.127335451586242</v>
      </c>
      <c r="CGO11">
        <v>-0.1331743060201314</v>
      </c>
      <c r="CGP11">
        <v>0.0002727377688012227</v>
      </c>
      <c r="CGQ11">
        <v>-2.247200794928244</v>
      </c>
      <c r="CGR11">
        <v>0.7386580860353213</v>
      </c>
      <c r="CGS11">
        <v>0.00159976998082107</v>
      </c>
      <c r="CGT11">
        <v>-2.406050998541538</v>
      </c>
      <c r="CGU11">
        <v>0.6147570838480915</v>
      </c>
      <c r="CGV11">
        <v>0.003463810341869023</v>
      </c>
      <c r="CGW11">
        <v>-2.112656635764903</v>
      </c>
      <c r="CGX11">
        <v>0.8244531487262605</v>
      </c>
      <c r="CGY11">
        <v>0.03164143365398269</v>
      </c>
      <c r="CGZ11">
        <v>-0.7285932903865932</v>
      </c>
      <c r="CHA11">
        <v>2.010257829666571</v>
      </c>
      <c r="CHB11">
        <v>0.5455898999798947</v>
      </c>
      <c r="CHC11">
        <v>1.94782714776979</v>
      </c>
      <c r="CHD11">
        <v>4.929289707066711</v>
      </c>
      <c r="CHE11">
        <v>0.002749093662561541</v>
      </c>
      <c r="CHF11">
        <v>-8.563756797203832</v>
      </c>
      <c r="CHG11">
        <v>-5.522604529969231</v>
      </c>
      <c r="CHH11">
        <v>0.01354807278838352</v>
      </c>
      <c r="CHI11">
        <v>-5.537531628146338</v>
      </c>
      <c r="CHJ11">
        <v>-2.433265970706275</v>
      </c>
      <c r="CHK11">
        <v>0.0869706185712687</v>
      </c>
      <c r="CHL11">
        <v>-0.1218493188145127</v>
      </c>
      <c r="CHM11">
        <v>2.890745125563433</v>
      </c>
      <c r="CHN11">
        <v>0.001268960233513313</v>
      </c>
      <c r="CHO11">
        <v>-3.374880577238762</v>
      </c>
      <c r="CHP11">
        <v>-0.3646294602951055</v>
      </c>
      <c r="CHQ11">
        <v>0.000840683188740215</v>
      </c>
      <c r="CHR11">
        <v>0.012411581619868</v>
      </c>
      <c r="CHS11">
        <v>3.01887346718024</v>
      </c>
      <c r="CHT11">
        <v>0.0003340477199627962</v>
      </c>
      <c r="CHU11">
        <v>1.021151560593967</v>
      </c>
      <c r="CHV11">
        <v>4.013828978506311</v>
      </c>
      <c r="CHW11">
        <v>0.0004289616674436468</v>
      </c>
      <c r="CHX11">
        <v>5.084512879550013</v>
      </c>
      <c r="CHY11">
        <v>8.095033214996585</v>
      </c>
      <c r="CHZ11">
        <v>0.000885419663267109</v>
      </c>
      <c r="CIA11">
        <v>5.222789208885136</v>
      </c>
      <c r="CIB11">
        <v>8.023492785954268</v>
      </c>
      <c r="CIC11">
        <v>0.3177525135443139</v>
      </c>
      <c r="CID11">
        <v>-5.501546126561537</v>
      </c>
      <c r="CIE11">
        <v>-2.514864522945896</v>
      </c>
      <c r="CIF11">
        <v>0.001419037458007267</v>
      </c>
      <c r="CIG11">
        <v>-6.322417156815488</v>
      </c>
      <c r="CIH11">
        <v>-3.468021946740643</v>
      </c>
      <c r="CII11">
        <v>0.1696060387931874</v>
      </c>
      <c r="CIJ11">
        <v>-5.537382650861508</v>
      </c>
      <c r="CIK11">
        <v>-2.545335198261097</v>
      </c>
      <c r="CIL11">
        <v>0.0005059440811417564</v>
      </c>
      <c r="CIM11">
        <v>2.424719111889743</v>
      </c>
      <c r="CIN11">
        <v>5.433939587659502</v>
      </c>
      <c r="CIO11">
        <v>0.0006801373873656593</v>
      </c>
      <c r="CIP11">
        <v>-8.860185421585673</v>
      </c>
      <c r="CIQ11">
        <v>-5.871112541215906</v>
      </c>
      <c r="CIR11">
        <v>0.000955215547307458</v>
      </c>
      <c r="CIS11">
        <v>3.137540199121566</v>
      </c>
      <c r="CIT11">
        <v>6.128170838103815</v>
      </c>
      <c r="CIU11">
        <v>0.0007022794070476479</v>
      </c>
      <c r="CIV11">
        <v>-3.728420900714461</v>
      </c>
      <c r="CIW11">
        <v>-0.7301595223641167</v>
      </c>
      <c r="CIX11">
        <v>2.418244192521399E-05</v>
      </c>
      <c r="CIY11">
        <v>9.135513641610025</v>
      </c>
      <c r="CIZ11">
        <v>12.10802629907772</v>
      </c>
      <c r="CJA11">
        <v>0.006044431995904742</v>
      </c>
      <c r="CJB11">
        <v>-4.465328237494942</v>
      </c>
      <c r="CJC11">
        <v>-1.454936094246698</v>
      </c>
      <c r="CJD11">
        <v>0.0008639731303363163</v>
      </c>
      <c r="CJE11">
        <v>-7.023489268369818</v>
      </c>
      <c r="CJF11">
        <v>-3.897950394778527</v>
      </c>
      <c r="CJG11">
        <v>0.1260800702605629</v>
      </c>
      <c r="CJH11">
        <v>-6.714628419334916</v>
      </c>
      <c r="CJI11">
        <v>-3.725948149560471</v>
      </c>
      <c r="CJJ11">
        <v>0.001025090339034746</v>
      </c>
      <c r="CJK11">
        <v>-2.813795773227039</v>
      </c>
      <c r="CJL11">
        <v>0.1800526097480425</v>
      </c>
      <c r="CJM11">
        <v>0.0003027391361701162</v>
      </c>
      <c r="CJN11">
        <v>-1.69177944928959</v>
      </c>
      <c r="CJO11">
        <v>1.249393989234261</v>
      </c>
      <c r="CJP11">
        <v>0.02768451468085706</v>
      </c>
      <c r="CJQ11">
        <v>0.2347233245680784</v>
      </c>
      <c r="CJR11">
        <v>3.240565624396885</v>
      </c>
      <c r="CJS11">
        <v>0.0002730597383174281</v>
      </c>
      <c r="CJT11">
        <v>-9.194449984033762</v>
      </c>
      <c r="CJU11">
        <v>-6.22339364617515</v>
      </c>
      <c r="CJV11">
        <v>0.006701884625238482</v>
      </c>
      <c r="CJW11">
        <v>3.606176789229109</v>
      </c>
      <c r="CJX11">
        <v>6.977429825905785</v>
      </c>
      <c r="CJY11">
        <v>1.102630537933223</v>
      </c>
      <c r="CJZ11">
        <v>5.063102323083565</v>
      </c>
      <c r="CKA11">
        <v>8.064757489589541</v>
      </c>
      <c r="CKB11">
        <v>2.191660930002876E-05</v>
      </c>
      <c r="CKC11">
        <v>-2.054597494748513</v>
      </c>
      <c r="CKD11">
        <v>0.9405877611782147</v>
      </c>
      <c r="CKE11">
        <v>0.0001854540839288614</v>
      </c>
      <c r="CKF11">
        <v>-7.648737898090944</v>
      </c>
      <c r="CKG11">
        <v>-4.632379847271444</v>
      </c>
      <c r="CKH11">
        <v>0.002140686612906766</v>
      </c>
      <c r="CKI11">
        <v>-0.6435163957277681</v>
      </c>
      <c r="CKJ11">
        <v>2.3137507188814</v>
      </c>
      <c r="CKK11">
        <v>0.0146087959506077</v>
      </c>
      <c r="CKL11">
        <v>-10.70297673340213</v>
      </c>
      <c r="CKM11">
        <v>-7.742301219386121</v>
      </c>
      <c r="CKN11">
        <v>0.01237132158323886</v>
      </c>
      <c r="CKO11">
        <v>-1.928039783414843</v>
      </c>
      <c r="CKP11">
        <v>1.049597922597911</v>
      </c>
      <c r="CKQ11">
        <v>0.004000577538976103</v>
      </c>
      <c r="CKR11">
        <v>3.677276017800025</v>
      </c>
      <c r="CKS11">
        <v>6.968259033487373</v>
      </c>
      <c r="CKT11">
        <v>0.6773689233480256</v>
      </c>
      <c r="CKU11">
        <v>-0.1018138839332765</v>
      </c>
      <c r="CKV11">
        <v>2.837485827799435</v>
      </c>
      <c r="CKW11">
        <v>0.0294761999658549</v>
      </c>
      <c r="CKX11">
        <v>-8.434918428529249</v>
      </c>
      <c r="CKY11">
        <v>-5.445910434891707</v>
      </c>
      <c r="CKZ11">
        <v>0.0009665936309785384</v>
      </c>
      <c r="CLA11">
        <v>-0.08209612015330348</v>
      </c>
      <c r="CLB11">
        <v>2.862847000130298</v>
      </c>
      <c r="CLC11">
        <v>0.02425008003284807</v>
      </c>
      <c r="CLD11">
        <v>-14.09409427912359</v>
      </c>
      <c r="CLE11">
        <v>-10.84227714859655</v>
      </c>
      <c r="CLF11">
        <v>0.507294937814974</v>
      </c>
      <c r="CLG11">
        <v>-8.27031435225115</v>
      </c>
      <c r="CLH11">
        <v>-5.251961045936743</v>
      </c>
      <c r="CLI11">
        <v>0.002694750821363619</v>
      </c>
      <c r="CLJ11">
        <v>-4.618473513567478</v>
      </c>
      <c r="CLK11">
        <v>-1.503964240322756</v>
      </c>
      <c r="CLL11">
        <v>0.1048989892722759</v>
      </c>
      <c r="CLM11">
        <v>-0.770770508582952</v>
      </c>
      <c r="CLN11">
        <v>2.213115506367849</v>
      </c>
      <c r="CLO11">
        <v>0.002077284113326451</v>
      </c>
      <c r="CLS11">
        <v>4.407931989482389</v>
      </c>
      <c r="CLT11">
        <v>7.415674454328492</v>
      </c>
      <c r="CLU11">
        <v>0.0004795660951451636</v>
      </c>
      <c r="CLV11">
        <v>-2.921210851389333</v>
      </c>
      <c r="CLW11">
        <v>0.01846031381604951</v>
      </c>
      <c r="CLX11">
        <v>0.0291165464614101</v>
      </c>
      <c r="CLY11">
        <v>5.13593217547842</v>
      </c>
      <c r="CLZ11">
        <v>7.984910820481899</v>
      </c>
      <c r="CMA11">
        <v>0.1824595973198799</v>
      </c>
      <c r="CMB11">
        <v>-5.608084026335088</v>
      </c>
      <c r="CMC11">
        <v>-2.560968940909744</v>
      </c>
      <c r="CMD11">
        <v>0.01775865019709931</v>
      </c>
      <c r="CME11">
        <v>-6.176290346856886</v>
      </c>
      <c r="CMF11">
        <v>-3.183103393717671</v>
      </c>
      <c r="CMG11">
        <v>0.0003713408602180417</v>
      </c>
      <c r="CMH11">
        <v>-0.8354825925297209</v>
      </c>
      <c r="CMI11">
        <v>2.099892786052036</v>
      </c>
      <c r="CMJ11">
        <v>0.03341073354761019</v>
      </c>
      <c r="CMK11">
        <v>3.415657299950099</v>
      </c>
      <c r="CML11">
        <v>6.462522581373545</v>
      </c>
      <c r="CMM11">
        <v>0.01757083682318987</v>
      </c>
      <c r="CMN11">
        <v>4.796546593184848</v>
      </c>
      <c r="CMO11">
        <v>7.806300880418314</v>
      </c>
      <c r="CMP11">
        <v>0.0007611689554637225</v>
      </c>
      <c r="CMQ11">
        <v>6.52380605918833</v>
      </c>
      <c r="CMR11">
        <v>9.537564097507717</v>
      </c>
      <c r="CMS11">
        <v>0.001514268947181754</v>
      </c>
      <c r="CMT11">
        <v>0.7114612114090602</v>
      </c>
      <c r="CMU11">
        <v>3.720266713715361</v>
      </c>
      <c r="CMV11">
        <v>0.000620294966930202</v>
      </c>
      <c r="CMW11">
        <v>-1.221122866996213</v>
      </c>
      <c r="CMX11">
        <v>1.77122638528311</v>
      </c>
      <c r="CMY11">
        <v>0.000468271525483538</v>
      </c>
      <c r="CMZ11">
        <v>6.759003670455337</v>
      </c>
      <c r="CNA11">
        <v>9.773875963672072</v>
      </c>
      <c r="CNB11">
        <v>0.001769480844196309</v>
      </c>
      <c r="CNC11">
        <v>6.829102021326541</v>
      </c>
      <c r="CND11">
        <v>9.900891401991085</v>
      </c>
      <c r="CNE11">
        <v>0.04122972140959067</v>
      </c>
      <c r="CNF11">
        <v>-6.397821027760546</v>
      </c>
      <c r="CNG11">
        <v>-3.419261540484847</v>
      </c>
      <c r="CNH11">
        <v>0.003677564687047277</v>
      </c>
      <c r="CNL11">
        <v>-9.636567417059538</v>
      </c>
      <c r="CNM11">
        <v>-6.623151211556314</v>
      </c>
      <c r="CNN11">
        <v>0.001439956560838018</v>
      </c>
      <c r="CNO11">
        <v>-2.431115549631537</v>
      </c>
      <c r="CNP11">
        <v>0.4974604506422962</v>
      </c>
      <c r="CNQ11">
        <v>0.040811101895068</v>
      </c>
      <c r="CNR11">
        <v>2.444571382452472</v>
      </c>
      <c r="CNS11">
        <v>5.454630891534185</v>
      </c>
      <c r="CNT11">
        <v>0.0008095497837205739</v>
      </c>
      <c r="CNU11">
        <v>-2.577878194912258</v>
      </c>
      <c r="CNV11">
        <v>0.4430630619023943</v>
      </c>
      <c r="CNW11">
        <v>0.003508289895817774</v>
      </c>
      <c r="CNX11">
        <v>-3.147500605440242</v>
      </c>
      <c r="CNY11">
        <v>-0.2010862211504723</v>
      </c>
      <c r="CNZ11">
        <v>0.02297134568835589</v>
      </c>
      <c r="COA11">
        <v>2.820457728969987</v>
      </c>
      <c r="COB11">
        <v>5.641510289369427</v>
      </c>
      <c r="COC11">
        <v>0.2561774891167684</v>
      </c>
      <c r="COD11">
        <v>-1.198338494346487</v>
      </c>
      <c r="COE11">
        <v>1.752778903358785</v>
      </c>
      <c r="COF11">
        <v>0.01911607045683617</v>
      </c>
      <c r="COG11">
        <v>-0.8917592434907372</v>
      </c>
      <c r="COH11">
        <v>2.113462244663046</v>
      </c>
      <c r="COI11">
        <v>0.0002181115083207589</v>
      </c>
      <c r="COJ11">
        <v>0.9764454314274168</v>
      </c>
      <c r="COK11">
        <v>4.037151182288255</v>
      </c>
      <c r="COL11">
        <v>0.02948150550062546</v>
      </c>
      <c r="COM11">
        <v>5.700889616043955</v>
      </c>
      <c r="CON11">
        <v>8.808608445190449</v>
      </c>
      <c r="COO11">
        <v>0.09282676922153386</v>
      </c>
      <c r="COP11">
        <v>-9.079375669974562</v>
      </c>
      <c r="COQ11">
        <v>-6.061117120209109</v>
      </c>
      <c r="COR11">
        <v>0.002666997116300204</v>
      </c>
      <c r="COS11">
        <v>-8.155640991359139</v>
      </c>
      <c r="COT11">
        <v>-5.134886586481842</v>
      </c>
      <c r="COU11">
        <v>0.003445962574485922</v>
      </c>
      <c r="COY11">
        <v>-3.750857416172215</v>
      </c>
      <c r="COZ11">
        <v>-0.7159034620181053</v>
      </c>
      <c r="CPA11">
        <v>0.009774231288060592</v>
      </c>
      <c r="CPB11">
        <v>-8.274198417198042</v>
      </c>
      <c r="CPC11">
        <v>-5.268443212189982</v>
      </c>
      <c r="CPD11">
        <v>0.0002649790774783947</v>
      </c>
      <c r="CPE11">
        <v>-7.014073258485173</v>
      </c>
      <c r="CPF11">
        <v>-4.024534704013147</v>
      </c>
      <c r="CPG11">
        <v>0.000875534740278121</v>
      </c>
      <c r="CPH11">
        <v>5.068765647544044</v>
      </c>
      <c r="CPI11">
        <v>8.061639877035068</v>
      </c>
      <c r="CPJ11">
        <v>0.0004062128427727371</v>
      </c>
      <c r="CPK11">
        <v>-8.511816496089276</v>
      </c>
      <c r="CPL11">
        <v>-5.497630245400938</v>
      </c>
      <c r="CPM11">
        <v>0.00160999766873899</v>
      </c>
      <c r="CPN11">
        <v>-6.89727872726266</v>
      </c>
      <c r="CPO11">
        <v>-3.913870305441572</v>
      </c>
      <c r="CPP11">
        <v>0.002202243731735677</v>
      </c>
      <c r="CPQ11">
        <v>-2.492605202858328</v>
      </c>
      <c r="CPR11">
        <v>0.5278360261328489</v>
      </c>
      <c r="CPS11">
        <v>0.003342750741357901</v>
      </c>
      <c r="CPT11">
        <v>-0.6455104784097485</v>
      </c>
      <c r="CPU11">
        <v>2.361995799675312</v>
      </c>
      <c r="CPV11">
        <v>0.0004507536855220819</v>
      </c>
      <c r="CPW11">
        <v>1.441333136281491</v>
      </c>
      <c r="CPX11">
        <v>4.653976414785884</v>
      </c>
      <c r="CPY11">
        <v>0.3617373111447741</v>
      </c>
      <c r="CPZ11">
        <v>-0.05923227612991933</v>
      </c>
      <c r="CQA11">
        <v>2.950398907380694</v>
      </c>
      <c r="CQB11">
        <v>0.0007420775665207762</v>
      </c>
      <c r="CQC11">
        <v>-1.553781730098275</v>
      </c>
      <c r="CQD11">
        <v>1.46587000882956</v>
      </c>
      <c r="CQE11">
        <v>0.003089526743102286</v>
      </c>
      <c r="CQF11">
        <v>-7.938725650924107</v>
      </c>
      <c r="CQG11">
        <v>-4.989527851289256</v>
      </c>
      <c r="CQH11">
        <v>0.02064690849552554</v>
      </c>
      <c r="CQI11">
        <v>-0.6287632969767272</v>
      </c>
      <c r="CQJ11">
        <v>2.391173686263858</v>
      </c>
      <c r="CQK11">
        <v>0.003179866405883048</v>
      </c>
      <c r="CQL11">
        <v>-4.711718787140332</v>
      </c>
      <c r="CQM11">
        <v>-1.697382060564721</v>
      </c>
      <c r="CQN11">
        <v>0.001644333831230524</v>
      </c>
      <c r="CQO11">
        <v>-4.848066592511989</v>
      </c>
      <c r="CQP11">
        <v>-1.97118906910993</v>
      </c>
      <c r="CQQ11">
        <v>0.1212731539488835</v>
      </c>
      <c r="CQR11">
        <v>-6.190348789760965</v>
      </c>
      <c r="CQS11">
        <v>-3.1927513195299</v>
      </c>
      <c r="CQT11">
        <v>4.61771943249493E-05</v>
      </c>
      <c r="CQU11">
        <v>-9.541522844299308</v>
      </c>
      <c r="CQV11">
        <v>-6.518599740541983</v>
      </c>
      <c r="CQW11">
        <v>0.004203749486952693</v>
      </c>
      <c r="CRA11">
        <v>-7.295682202132902</v>
      </c>
      <c r="CRB11">
        <v>-4.289558228346503</v>
      </c>
      <c r="CRC11">
        <v>0.0003000244394919902</v>
      </c>
      <c r="CRD11">
        <v>-6.463841468864609</v>
      </c>
      <c r="CRE11">
        <v>-3.499180413593937</v>
      </c>
      <c r="CRF11">
        <v>0.009990728116659978</v>
      </c>
      <c r="CRG11">
        <v>5.614607666074183</v>
      </c>
      <c r="CRH11">
        <v>8.610062340826952</v>
      </c>
      <c r="CRI11">
        <v>0.0001652798528249367</v>
      </c>
      <c r="CRJ11">
        <v>-3.674277762279692</v>
      </c>
      <c r="CRK11">
        <v>-0.7387190878630999</v>
      </c>
      <c r="CRL11">
        <v>0.03322147554357411</v>
      </c>
      <c r="CRM11">
        <v>3.678820594992772</v>
      </c>
      <c r="CRN11">
        <v>6.906497981720213</v>
      </c>
      <c r="CRO11">
        <v>0.4146959394162909</v>
      </c>
      <c r="CRP11">
        <v>-7.475683016623737</v>
      </c>
      <c r="CRQ11">
        <v>-4.549029473073976</v>
      </c>
      <c r="CRR11">
        <v>0.0430376213904548</v>
      </c>
      <c r="CRS11">
        <v>-0.7609435597148888</v>
      </c>
      <c r="CRT11">
        <v>2.255415505326459</v>
      </c>
      <c r="CRU11">
        <v>0.002140952072216285</v>
      </c>
      <c r="CRV11">
        <v>-9.221442922298108</v>
      </c>
      <c r="CRW11">
        <v>-6.213048729280693</v>
      </c>
      <c r="CRX11">
        <v>0.000563699811308884</v>
      </c>
      <c r="CRY11">
        <v>-5.302970155562331</v>
      </c>
      <c r="CRZ11">
        <v>-2.248301156605241</v>
      </c>
      <c r="CSA11">
        <v>0.02390959557576274</v>
      </c>
      <c r="CSB11">
        <v>-1.227358734050361</v>
      </c>
      <c r="CSC11">
        <v>1.763537351918072</v>
      </c>
      <c r="CSD11">
        <v>0.0006630500055532298</v>
      </c>
      <c r="CSE11">
        <v>8.015091380022083</v>
      </c>
      <c r="CSF11">
        <v>11.00619123464511</v>
      </c>
      <c r="CSG11">
        <v>0.0006337007018505734</v>
      </c>
      <c r="CSH11">
        <v>-1.180281658907663</v>
      </c>
      <c r="CSI11">
        <v>1.804863145719216</v>
      </c>
      <c r="CSJ11">
        <v>0.001765414636588783</v>
      </c>
      <c r="CSK11">
        <v>8.137898190752361</v>
      </c>
      <c r="CSL11">
        <v>11.02702921418632</v>
      </c>
      <c r="CSM11">
        <v>0.0983354397184098</v>
      </c>
      <c r="CSN11">
        <v>3.252967279010337</v>
      </c>
      <c r="CSO11">
        <v>6.281843747242819</v>
      </c>
      <c r="CSP11">
        <v>0.006670803340652142</v>
      </c>
      <c r="CSQ11">
        <v>6.112459439141002</v>
      </c>
      <c r="CSR11">
        <v>9.113891633104549</v>
      </c>
      <c r="CSS11">
        <v>1.640943639376096E-05</v>
      </c>
      <c r="CST11">
        <v>-11.20914103369852</v>
      </c>
      <c r="CSU11">
        <v>-8.210283303055675</v>
      </c>
      <c r="CSV11">
        <v>1.043823427439487E-05</v>
      </c>
      <c r="CSW11">
        <v>-1.147761063168971</v>
      </c>
      <c r="CSX11">
        <v>1.810656147326045</v>
      </c>
      <c r="CSY11">
        <v>0.01383302706412621</v>
      </c>
      <c r="CSZ11">
        <v>3.461814542419321</v>
      </c>
      <c r="CTA11">
        <v>6.484488286029523</v>
      </c>
      <c r="CTB11">
        <v>0.004112789194409417</v>
      </c>
      <c r="CTF11">
        <v>-3.464810579120158</v>
      </c>
      <c r="CTG11">
        <v>-0.4636363778740979</v>
      </c>
      <c r="CTH11">
        <v>1.102998853000008E-05</v>
      </c>
      <c r="CTI11">
        <v>-0.5444794286837706</v>
      </c>
      <c r="CTJ11">
        <v>2.326281709386103</v>
      </c>
      <c r="CTK11">
        <v>0.133621467463955</v>
      </c>
      <c r="CTL11">
        <v>-0.3619914052112023</v>
      </c>
      <c r="CTM11">
        <v>2.607363086952339</v>
      </c>
      <c r="CTN11">
        <v>0.007513177204435719</v>
      </c>
      <c r="CTO11">
        <v>-3.228724385797516</v>
      </c>
      <c r="CTP11">
        <v>-0.2539430179863973</v>
      </c>
      <c r="CTQ11">
        <v>0.005087835275824693</v>
      </c>
      <c r="CTR11">
        <v>-8.200794831811457</v>
      </c>
      <c r="CTS11">
        <v>-5.218121846156956</v>
      </c>
      <c r="CTT11">
        <v>0.002401803409032992</v>
      </c>
      <c r="CTU11">
        <v>4.468856190340073</v>
      </c>
      <c r="CTV11">
        <v>7.033924045675251</v>
      </c>
      <c r="CTW11">
        <v>1.513327763701935</v>
      </c>
      <c r="CTX11">
        <v>-8.718878292509247</v>
      </c>
      <c r="CTY11">
        <v>-5.721527250880736</v>
      </c>
      <c r="CTZ11">
        <v>5.613584363103615E-05</v>
      </c>
      <c r="CUA11">
        <v>-8.662628241403558</v>
      </c>
      <c r="CUB11">
        <v>-5.625587849213187</v>
      </c>
      <c r="CUC11">
        <v>0.01097592522893199</v>
      </c>
      <c r="CUD11">
        <v>-8.986379698088529</v>
      </c>
      <c r="CUE11">
        <v>-5.991949915431182</v>
      </c>
      <c r="CUF11">
        <v>0.0002482185699552028</v>
      </c>
      <c r="CUJ11">
        <v>-9.799540789306278</v>
      </c>
      <c r="CUK11">
        <v>-6.800281558843391</v>
      </c>
      <c r="CUL11">
        <v>4.389916056923389E-06</v>
      </c>
      <c r="CUM11">
        <v>-3.984948961661204</v>
      </c>
      <c r="CUN11">
        <v>-1.075118221083733</v>
      </c>
      <c r="CUO11">
        <v>0.06504396275845895</v>
      </c>
      <c r="CUP11">
        <v>3.376679784084753</v>
      </c>
      <c r="CUQ11">
        <v>6.334306762856327</v>
      </c>
      <c r="CUR11">
        <v>0.0143637834241969</v>
      </c>
      <c r="CUS11">
        <v>-2.601397965429461</v>
      </c>
      <c r="CUT11">
        <v>0.3861541195835043</v>
      </c>
      <c r="CUU11">
        <v>0.001239604700195585</v>
      </c>
      <c r="CUV11">
        <v>4.871121117080774</v>
      </c>
      <c r="CUW11">
        <v>7.838830566509298</v>
      </c>
      <c r="CUX11">
        <v>0.008341437249672453</v>
      </c>
      <c r="CUY11">
        <v>-6.980610167518908</v>
      </c>
      <c r="CUZ11">
        <v>-3.997253974673625</v>
      </c>
      <c r="CVA11">
        <v>0.002216130532827396</v>
      </c>
      <c r="CVB11">
        <v>-5.885312945956991</v>
      </c>
      <c r="CVC11">
        <v>-2.862739804849748</v>
      </c>
      <c r="CVD11">
        <v>0.004076373595579934</v>
      </c>
      <c r="CVE11">
        <v>1.608699027076661</v>
      </c>
      <c r="CVF11">
        <v>4.675818489862143</v>
      </c>
      <c r="CVG11">
        <v>0.03604017827689444</v>
      </c>
      <c r="CVH11">
        <v>3.657476529896203</v>
      </c>
      <c r="CVI11">
        <v>6.641176840392252</v>
      </c>
      <c r="CVJ11">
        <v>0.002125439023401885</v>
      </c>
      <c r="CVK11">
        <v>3.285082177642478</v>
      </c>
      <c r="CVL11">
        <v>6.287557267122806</v>
      </c>
      <c r="CVM11">
        <v>4.900854348504426E-05</v>
      </c>
      <c r="CVQ11">
        <v>-2.049778072697543</v>
      </c>
      <c r="CVR11">
        <v>0.9517802148966291</v>
      </c>
      <c r="CVS11">
        <v>1.942608180919687E-05</v>
      </c>
      <c r="CVT11">
        <v>2.438232435337338</v>
      </c>
      <c r="CVU11">
        <v>5.508663349792485</v>
      </c>
      <c r="CVV11">
        <v>0.03968410968790605</v>
      </c>
      <c r="CVW11">
        <v>0.2799236527998218</v>
      </c>
      <c r="CVX11">
        <v>3.296588262679167</v>
      </c>
      <c r="CVY11">
        <v>0.002221673779446055</v>
      </c>
      <c r="CVZ11">
        <v>-3.288161982159197</v>
      </c>
      <c r="CWA11">
        <v>-0.2933544838083406</v>
      </c>
      <c r="CWB11">
        <v>0.0002156965870108757</v>
      </c>
      <c r="CWC11">
        <v>3.217866683422494</v>
      </c>
      <c r="CWD11">
        <v>6.221972771188387</v>
      </c>
      <c r="CWE11">
        <v>0.0001348796539297546</v>
      </c>
      <c r="CWF11">
        <v>4.533183436031999</v>
      </c>
      <c r="CWG11">
        <v>7.491661247304445</v>
      </c>
      <c r="CWH11">
        <v>0.01379273725381296</v>
      </c>
      <c r="CWI11">
        <v>-6.712499521492827</v>
      </c>
      <c r="CWJ11">
        <v>-3.726884362426113</v>
      </c>
      <c r="CWK11">
        <v>0.001655389189407591</v>
      </c>
      <c r="CWL11">
        <v>5.150725397730383</v>
      </c>
      <c r="CWM11">
        <v>8.137916522254702</v>
      </c>
      <c r="CWN11">
        <v>0.001312538327612016</v>
      </c>
      <c r="CWO11">
        <v>4.625448882995936</v>
      </c>
      <c r="CWP11">
        <v>7.622123356542573</v>
      </c>
      <c r="CWQ11">
        <v>8.847300953613281E-05</v>
      </c>
      <c r="CWR11">
        <v>-2.0792088894317</v>
      </c>
      <c r="CWS11">
        <v>0.9979926593262499</v>
      </c>
      <c r="CWT11">
        <v>0.04768063304500938</v>
      </c>
      <c r="CWU11">
        <v>5.433919842109625</v>
      </c>
      <c r="CWV11">
        <v>8.417851996821994</v>
      </c>
      <c r="CWW11">
        <v>0.002065405217497866</v>
      </c>
      <c r="CWX11">
        <v>0.9703109808601242</v>
      </c>
      <c r="CWY11">
        <v>3.941381203577026</v>
      </c>
      <c r="CWZ11">
        <v>0.006695456109197472</v>
      </c>
      <c r="CXA11">
        <v>3.432291462591441</v>
      </c>
      <c r="CXB11">
        <v>6.447655592022278</v>
      </c>
      <c r="CXC11">
        <v>0.001888451785340007</v>
      </c>
      <c r="CXD11">
        <v>3.773468687764846</v>
      </c>
      <c r="CXE11">
        <v>6.788815044802252</v>
      </c>
      <c r="CXF11">
        <v>0.001884085394556421</v>
      </c>
      <c r="CXG11">
        <v>2.641582660923088</v>
      </c>
      <c r="CXH11">
        <v>5.760590703511672</v>
      </c>
      <c r="CXI11">
        <v>0.1133033136061285</v>
      </c>
      <c r="CXJ11">
        <v>2.094711781923143</v>
      </c>
      <c r="CXK11">
        <v>5.106690678056427</v>
      </c>
      <c r="CXL11">
        <v>0.001147951620575979</v>
      </c>
      <c r="CXM11">
        <v>-3.744145851728183</v>
      </c>
      <c r="CXN11">
        <v>-0.7342954482427464</v>
      </c>
      <c r="CXO11">
        <v>0.0007762435906072364</v>
      </c>
      <c r="CXP11">
        <v>-2.118674334636225</v>
      </c>
      <c r="CXQ11">
        <v>0.8740021998521414</v>
      </c>
      <c r="CXR11">
        <v>0.0004290651768007006</v>
      </c>
      <c r="CXS11">
        <v>3.947131143421583</v>
      </c>
      <c r="CXT11">
        <v>6.9531649576713</v>
      </c>
      <c r="CXU11">
        <v>0.0002912553152006547</v>
      </c>
      <c r="CXV11">
        <v>-0.2885710864738111</v>
      </c>
      <c r="CXW11">
        <v>2.724317240462569</v>
      </c>
      <c r="CXX11">
        <v>0.001328871769752233</v>
      </c>
      <c r="CXY11">
        <v>-5.390880708310275</v>
      </c>
      <c r="CXZ11">
        <v>-2.644465545541987</v>
      </c>
      <c r="CYA11">
        <v>0.5144421573906727</v>
      </c>
      <c r="CYB11">
        <v>-4.207142236290125</v>
      </c>
      <c r="CYC11">
        <v>-1.194917156272958</v>
      </c>
      <c r="CYD11">
        <v>0.001195620651408922</v>
      </c>
      <c r="CYE11">
        <v>7.346442613372883</v>
      </c>
      <c r="CYF11">
        <v>10.31097255653958</v>
      </c>
      <c r="CYG11">
        <v>0.01006499945406074</v>
      </c>
      <c r="CYH11">
        <v>-8.994968251264504</v>
      </c>
      <c r="CYI11">
        <v>-6.106522173256829</v>
      </c>
      <c r="CYJ11">
        <v>0.09955422009495775</v>
      </c>
      <c r="CYK11">
        <v>-0.04035386513243588</v>
      </c>
      <c r="CYL11">
        <v>2.955640400785129</v>
      </c>
      <c r="CYM11">
        <v>0.0001283672443134288</v>
      </c>
      <c r="CYN11">
        <v>-5.041961072076544</v>
      </c>
      <c r="CYO11">
        <v>-1.899091005168866</v>
      </c>
      <c r="CYP11">
        <v>0.1632948481456369</v>
      </c>
      <c r="CYQ11">
        <v>-5.918910303678049</v>
      </c>
      <c r="CYR11">
        <v>-2.884106279125356</v>
      </c>
      <c r="CYS11">
        <v>0.009690561000515683</v>
      </c>
      <c r="CYT11">
        <v>2.04259014904294</v>
      </c>
      <c r="CYU11">
        <v>4.94812953526689</v>
      </c>
      <c r="CYV11">
        <v>0.07138246043958499</v>
      </c>
      <c r="CYW11">
        <v>-9.492821982923859</v>
      </c>
      <c r="CYX11">
        <v>-6.519163518933097</v>
      </c>
      <c r="CYY11">
        <v>0.005551012154607974</v>
      </c>
      <c r="CYZ11">
        <v>-7.411295416381126</v>
      </c>
      <c r="CZA11">
        <v>-4.39961635801592</v>
      </c>
      <c r="CZB11">
        <v>0.001091203234383105</v>
      </c>
      <c r="CZC11">
        <v>-5.389896663343913</v>
      </c>
      <c r="CZD11">
        <v>-2.405271989431877</v>
      </c>
      <c r="CZE11">
        <v>0.001891205218489672</v>
      </c>
      <c r="CZF11">
        <v>-1.449321635157092</v>
      </c>
      <c r="CZG11">
        <v>1.552283072171922</v>
      </c>
      <c r="CZH11">
        <v>2.060068489431769E-05</v>
      </c>
      <c r="CZI11">
        <v>-5.78827419942917</v>
      </c>
      <c r="CZJ11">
        <v>-2.780759062435759</v>
      </c>
      <c r="CZK11">
        <v>0.0004518182722378226</v>
      </c>
      <c r="CZL11">
        <v>-3.684531542663794</v>
      </c>
      <c r="CZM11">
        <v>-0.5202947818039121</v>
      </c>
      <c r="CZN11">
        <v>0.2157897089419675</v>
      </c>
      <c r="CZO11">
        <v>-2.851243049193577</v>
      </c>
      <c r="CZP11">
        <v>0.1372468184079825</v>
      </c>
      <c r="CZQ11">
        <v>0.001059865182636967</v>
      </c>
      <c r="CZR11">
        <v>-3.650187729026466</v>
      </c>
      <c r="CZS11">
        <v>-0.6913164268669831</v>
      </c>
      <c r="CZT11">
        <v>0.01353255828845266</v>
      </c>
      <c r="CZU11">
        <v>-2.895599368214903</v>
      </c>
      <c r="CZV11">
        <v>0.0899098427187332</v>
      </c>
      <c r="CZW11">
        <v>0.001679863742126765</v>
      </c>
      <c r="CZX11">
        <v>1.635188234849417</v>
      </c>
      <c r="CZY11">
        <v>4.612521938236953</v>
      </c>
      <c r="CZZ11">
        <v>0.004110088016993575</v>
      </c>
      <c r="DAA11">
        <v>-3.840844021899113</v>
      </c>
      <c r="DAB11">
        <v>-0.8598718594657309</v>
      </c>
      <c r="DAC11">
        <v>0.002896468819692851</v>
      </c>
      <c r="DAD11">
        <v>-6.511732651428823</v>
      </c>
      <c r="DAE11">
        <v>-3.462877099778601</v>
      </c>
      <c r="DAF11">
        <v>0.01909491941638046</v>
      </c>
      <c r="DAG11">
        <v>-5.483475013089396</v>
      </c>
      <c r="DAH11">
        <v>-2.485221558895033</v>
      </c>
      <c r="DAI11">
        <v>2.440337800950374E-05</v>
      </c>
      <c r="DAJ11">
        <v>3.954331714709309</v>
      </c>
      <c r="DAK11">
        <v>6.952835281277171</v>
      </c>
      <c r="DAL11">
        <v>1.791450413456544E-05</v>
      </c>
      <c r="DAM11">
        <v>4.914766647533343</v>
      </c>
      <c r="DAN11">
        <v>7.863613312725436</v>
      </c>
      <c r="DAO11">
        <v>0.02093330929575861</v>
      </c>
      <c r="DAP11">
        <v>1.711736399400133</v>
      </c>
      <c r="DAQ11">
        <v>4.723958089554118</v>
      </c>
      <c r="DAR11">
        <v>0.001194957681760002</v>
      </c>
      <c r="DAS11">
        <v>-3.092131023866977</v>
      </c>
      <c r="DAT11">
        <v>-0.09063398841683845</v>
      </c>
      <c r="DAU11">
        <v>1.79289211117595E-05</v>
      </c>
      <c r="DAV11">
        <v>-4.260042728158171</v>
      </c>
      <c r="DAW11">
        <v>-1.24918263587722</v>
      </c>
      <c r="DAX11">
        <v>0.00094353283480609</v>
      </c>
      <c r="DAY11">
        <v>4.216669900062048</v>
      </c>
      <c r="DAZ11">
        <v>7.006558089804028</v>
      </c>
      <c r="DBA11">
        <v>0.3531757824792152</v>
      </c>
      <c r="DBE11">
        <v>-3.340957230786761</v>
      </c>
      <c r="DBF11">
        <v>-0.4512423907989616</v>
      </c>
      <c r="DBG11">
        <v>0.09730253215133425</v>
      </c>
      <c r="DBH11">
        <v>1.928845082014985</v>
      </c>
      <c r="DBI11">
        <v>4.900419252411921</v>
      </c>
      <c r="DBJ11">
        <v>0.006464222308979211</v>
      </c>
      <c r="DBK11">
        <v>1.017984108729935</v>
      </c>
      <c r="DBL11">
        <v>4.081741040387626</v>
      </c>
      <c r="DBM11">
        <v>0.03251957067522754</v>
      </c>
      <c r="DBN11">
        <v>-6.219050485887498</v>
      </c>
      <c r="DBO11">
        <v>-3.185041058872682</v>
      </c>
      <c r="DBP11">
        <v>0.009253129007008358</v>
      </c>
      <c r="DBQ11">
        <v>-7.255795869934852</v>
      </c>
      <c r="DBR11">
        <v>-4.352462803235889</v>
      </c>
      <c r="DBS11">
        <v>0.07475596795061612</v>
      </c>
      <c r="DBT11">
        <v>-7.649388755044065</v>
      </c>
      <c r="DBU11">
        <v>-4.66033464940922</v>
      </c>
      <c r="DBV11">
        <v>0.0009585008276251775</v>
      </c>
      <c r="DBW11">
        <v>1.290600641389049</v>
      </c>
      <c r="DBX11">
        <v>4.276270880039463</v>
      </c>
      <c r="DBY11">
        <v>0.00164273648268883</v>
      </c>
      <c r="DCC11">
        <v>6.475048529074463</v>
      </c>
      <c r="DCD11">
        <v>9.623193883937791</v>
      </c>
      <c r="DCE11">
        <v>0.1755763693406501</v>
      </c>
      <c r="DCF11">
        <v>-3.06490092612058</v>
      </c>
      <c r="DCG11">
        <v>-0.04773560255322212</v>
      </c>
      <c r="DCH11">
        <v>0.002357186665376678</v>
      </c>
      <c r="DCI11">
        <v>-4.046726804578495</v>
      </c>
      <c r="DCJ11">
        <v>-1.061703972993596</v>
      </c>
      <c r="DCK11">
        <v>0.001794524589874284</v>
      </c>
      <c r="DCL11">
        <v>-4.598736641323625</v>
      </c>
      <c r="DCM11">
        <v>-1.57733422487606</v>
      </c>
      <c r="DCN11">
        <v>0.003664507438359861</v>
      </c>
      <c r="DCO11">
        <v>-4.605144007315374</v>
      </c>
      <c r="DCP11">
        <v>-1.622652365371654</v>
      </c>
      <c r="DCQ11">
        <v>0.002452340814615249</v>
      </c>
      <c r="DCR11">
        <v>-6.997188273139385</v>
      </c>
      <c r="DCS11">
        <v>-4.100708018083825</v>
      </c>
      <c r="DCT11">
        <v>0.085730700746895</v>
      </c>
      <c r="DCU11">
        <v>-10.10263626331981</v>
      </c>
      <c r="DCV11">
        <v>-7.092786607174151</v>
      </c>
      <c r="DCW11">
        <v>0.0007761258095023961</v>
      </c>
      <c r="DCX11">
        <v>2.726717572213706</v>
      </c>
      <c r="DCY11">
        <v>5.730139198107389</v>
      </c>
      <c r="DCZ11">
        <v>9.366019005062454E-05</v>
      </c>
      <c r="DDA11">
        <v>-1.8530508771349</v>
      </c>
      <c r="DDB11">
        <v>1.121693988529452</v>
      </c>
      <c r="DDC11">
        <v>0.005102574482493357</v>
      </c>
      <c r="DDD11">
        <v>-8.953505361515194</v>
      </c>
      <c r="DDE11">
        <v>-6.063995440509731</v>
      </c>
      <c r="DDF11">
        <v>0.09766446044975162</v>
      </c>
      <c r="DDG11">
        <v>-9.686235956050282</v>
      </c>
      <c r="DDH11">
        <v>-6.59176191790061</v>
      </c>
      <c r="DDI11">
        <v>0.0714027510744465</v>
      </c>
      <c r="DDJ11">
        <v>5.995897448648544</v>
      </c>
      <c r="DDK11">
        <v>8.997819689860462</v>
      </c>
      <c r="DDL11">
        <v>2.95600902143534E-05</v>
      </c>
      <c r="DDM11">
        <v>-2.226637418832401</v>
      </c>
      <c r="DDN11">
        <v>0.5357661409740695</v>
      </c>
      <c r="DDO11">
        <v>0.451616547141098</v>
      </c>
      <c r="DDP11">
        <v>6.856619486654094</v>
      </c>
      <c r="DDQ11">
        <v>9.872736224428866</v>
      </c>
      <c r="DDR11">
        <v>0.002077993892006149</v>
      </c>
      <c r="DDS11">
        <v>8.812994600526038</v>
      </c>
      <c r="DDT11">
        <v>11.79818654067016</v>
      </c>
      <c r="DDU11">
        <v>0.001754229093562747</v>
      </c>
      <c r="DDV11">
        <v>2.054253194035329</v>
      </c>
      <c r="DDW11">
        <v>5.044032459972463</v>
      </c>
      <c r="DDX11">
        <v>0.0008357072382705528</v>
      </c>
      <c r="DDY11">
        <v>-3.108114958223743</v>
      </c>
      <c r="DDZ11">
        <v>-0.02066877003383344</v>
      </c>
      <c r="DEA11">
        <v>0.06117468663156095</v>
      </c>
      <c r="DEB11">
        <v>1.426585988097183</v>
      </c>
      <c r="DEC11">
        <v>4.446891667760591</v>
      </c>
      <c r="DED11">
        <v>0.003298565012743319</v>
      </c>
      <c r="DEE11">
        <v>-7.577928847550415</v>
      </c>
      <c r="DEF11">
        <v>-4.580573557946232</v>
      </c>
      <c r="DEG11">
        <v>5.595594462193711E-05</v>
      </c>
      <c r="DEH11">
        <v>6.016786295395309</v>
      </c>
      <c r="DEI11">
        <v>9.018521425196576</v>
      </c>
      <c r="DEJ11">
        <v>2.408540341797426E-05</v>
      </c>
      <c r="DEK11">
        <v>-0.7122862873739203</v>
      </c>
      <c r="DEL11">
        <v>2.285847892343788</v>
      </c>
      <c r="DEM11">
        <v>2.785028260648059E-05</v>
      </c>
      <c r="DEN11">
        <v>-1.23556140536684</v>
      </c>
      <c r="DEO11">
        <v>1.768640798169439</v>
      </c>
      <c r="DEP11">
        <v>0.0001412681164825694</v>
      </c>
      <c r="DEQ11">
        <v>4.8476303027763</v>
      </c>
      <c r="DER11">
        <v>7.845935181060987</v>
      </c>
      <c r="DES11">
        <v>2.298750103780994E-05</v>
      </c>
      <c r="DET11">
        <v>0.6810632899261528</v>
      </c>
      <c r="DEU11">
        <v>3.667199754365222</v>
      </c>
      <c r="DEV11">
        <v>0.001537580945993564</v>
      </c>
      <c r="DEW11">
        <v>-2.36931517210654</v>
      </c>
      <c r="DEX11">
        <v>0.6278727341882105</v>
      </c>
      <c r="DEY11">
        <v>6.326296805680527E-05</v>
      </c>
      <c r="DEZ11">
        <v>-4.968896873916071</v>
      </c>
      <c r="DFA11">
        <v>-1.923650995634551</v>
      </c>
      <c r="DFB11">
        <v>0.01637751601172894</v>
      </c>
      <c r="DFC11">
        <v>-10.63659630805824</v>
      </c>
      <c r="DFD11">
        <v>-7.423889678162146</v>
      </c>
      <c r="DFE11">
        <v>0.361952883214023</v>
      </c>
      <c r="DFF11">
        <v>1.697594475952255</v>
      </c>
      <c r="DFG11">
        <v>4.719205627418749</v>
      </c>
      <c r="DFH11">
        <v>0.003736334941662141</v>
      </c>
      <c r="DFI11">
        <v>-5.156895851348569</v>
      </c>
      <c r="DFJ11">
        <v>-2.171953437056376</v>
      </c>
      <c r="DFK11">
        <v>0.001813847098783687</v>
      </c>
      <c r="DFL11">
        <v>2.507269755231716</v>
      </c>
      <c r="DFM11">
        <v>5.479460788417723</v>
      </c>
      <c r="DFN11">
        <v>0.006186709082094372</v>
      </c>
      <c r="DFO11">
        <v>-1.524434273701328</v>
      </c>
      <c r="DFP11">
        <v>1.512253560139635</v>
      </c>
      <c r="DFQ11">
        <v>0.01076797721553719</v>
      </c>
      <c r="DFR11">
        <v>-5.621756871292683</v>
      </c>
      <c r="DFS11">
        <v>-2.636425841018652</v>
      </c>
      <c r="DFT11">
        <v>0.001721429382571104</v>
      </c>
      <c r="DFU11">
        <v>-8.098577565195843</v>
      </c>
      <c r="DFV11">
        <v>-5.086995627662668</v>
      </c>
      <c r="DFW11">
        <v>0.001073130216178971</v>
      </c>
      <c r="DFX11">
        <v>-2.863922200814715</v>
      </c>
      <c r="DFY11">
        <v>-0.07959480531164043</v>
      </c>
      <c r="DFZ11">
        <v>0.3721173786438964</v>
      </c>
      <c r="DGA11">
        <v>-6.892678897221408</v>
      </c>
      <c r="DGB11">
        <v>-3.908890115136126</v>
      </c>
      <c r="DGC11">
        <v>0.002102428690227797</v>
      </c>
      <c r="DGD11">
        <v>-0.8845432941893883</v>
      </c>
      <c r="DGE11">
        <v>2.182518389457887</v>
      </c>
      <c r="DGF11">
        <v>0.03597815530885806</v>
      </c>
      <c r="DGG11">
        <v>5.435424978818401</v>
      </c>
      <c r="DGH11">
        <v>8.437923294010167</v>
      </c>
      <c r="DGI11">
        <v>4.993263037927555E-05</v>
      </c>
      <c r="DGJ11">
        <v>-1.940464240116823</v>
      </c>
      <c r="DGK11">
        <v>1.008557715929189</v>
      </c>
      <c r="DGL11">
        <v>0.02079008772299766</v>
      </c>
      <c r="DGM11">
        <v>6.374139723996811</v>
      </c>
      <c r="DGN11">
        <v>9.376934383017542</v>
      </c>
      <c r="DGO11">
        <v>6.248095233718821E-05</v>
      </c>
      <c r="DGP11">
        <v>-5.56700967002277</v>
      </c>
      <c r="DGQ11">
        <v>-2.552146987818799</v>
      </c>
      <c r="DGR11">
        <v>0.001767194578369896</v>
      </c>
      <c r="DGS11">
        <v>-0.03550509121923867</v>
      </c>
      <c r="DGT11">
        <v>2.936937287475281</v>
      </c>
      <c r="DGU11">
        <v>0.006075379936130063</v>
      </c>
      <c r="DGV11">
        <v>2.34314550144585</v>
      </c>
      <c r="DGW11">
        <v>5.348946330483252</v>
      </c>
      <c r="DGX11">
        <v>0.000269196940169338</v>
      </c>
      <c r="DGY11">
        <v>4.456750625260383</v>
      </c>
      <c r="DGZ11">
        <v>7.475091801750185</v>
      </c>
      <c r="DHA11">
        <v>0.002691190040240734</v>
      </c>
      <c r="DHB11">
        <v>4.820949764964666</v>
      </c>
      <c r="DHC11">
        <v>7.681484345816531</v>
      </c>
      <c r="DHD11">
        <v>0.1556048251053185</v>
      </c>
      <c r="DHE11">
        <v>-3.299436585857704</v>
      </c>
      <c r="DHF11">
        <v>-0.2840545977046056</v>
      </c>
      <c r="DHG11">
        <v>0.001892844476336403</v>
      </c>
      <c r="DHH11">
        <v>8.148575562990956</v>
      </c>
      <c r="DHI11">
        <v>11.29667554826081</v>
      </c>
      <c r="DHJ11">
        <v>0.1754688450954591</v>
      </c>
      <c r="DHK11">
        <v>-2.191997724894441</v>
      </c>
      <c r="DHL11">
        <v>0.8600214697812921</v>
      </c>
      <c r="DHM11">
        <v>0.02164797291769476</v>
      </c>
      <c r="DHN11">
        <v>4.497614394281812</v>
      </c>
      <c r="DHO11">
        <v>7.574694416679682</v>
      </c>
      <c r="DHP11">
        <v>0.0475306388228489</v>
      </c>
      <c r="DHQ11">
        <v>4.679940535561904</v>
      </c>
      <c r="DHR11">
        <v>7.664353578258966</v>
      </c>
      <c r="DHS11">
        <v>0.001943625903708931</v>
      </c>
      <c r="DHT11">
        <v>1.22883357201</v>
      </c>
      <c r="DHU11">
        <v>4.1793501702152</v>
      </c>
      <c r="DHV11">
        <v>0.01958885642548531</v>
      </c>
      <c r="DHW11">
        <v>-6.480074094241814</v>
      </c>
      <c r="DHX11">
        <v>-3.400241149150723</v>
      </c>
      <c r="DHY11">
        <v>0.050986392975337</v>
      </c>
      <c r="DHZ11">
        <v>-6.608360557433727</v>
      </c>
      <c r="DIA11">
        <v>-3.67094009685102</v>
      </c>
      <c r="DIB11">
        <v>0.03132959002944467</v>
      </c>
      <c r="DIC11">
        <v>5.913306382702255</v>
      </c>
      <c r="DID11">
        <v>8.907196398056467</v>
      </c>
      <c r="DIE11">
        <v>0.000298655298974158</v>
      </c>
      <c r="DIF11">
        <v>-8.303676385280852</v>
      </c>
      <c r="DIG11">
        <v>-5.301938391806082</v>
      </c>
      <c r="DIH11">
        <v>2.416497054675389E-05</v>
      </c>
      <c r="DII11">
        <v>-3.86309901928372</v>
      </c>
      <c r="DIJ11">
        <v>-1.083616647279744</v>
      </c>
      <c r="DIK11">
        <v>0.38902419405594</v>
      </c>
      <c r="DIL11">
        <v>-3.818738544958394</v>
      </c>
      <c r="DIM11">
        <v>-0.8036019286192386</v>
      </c>
      <c r="DIN11">
        <v>0.00183293723359016</v>
      </c>
      <c r="DIO11">
        <v>-2.932508918133203</v>
      </c>
      <c r="DIP11">
        <v>0.07656668781610376</v>
      </c>
      <c r="DIQ11">
        <v>0.0006589329867766935</v>
      </c>
      <c r="DIR11">
        <v>-1.327853507562097</v>
      </c>
      <c r="DIS11">
        <v>1.617109371415679</v>
      </c>
      <c r="DIT11">
        <v>0.02423267752332006</v>
      </c>
      <c r="DIU11">
        <v>2.170380284921338</v>
      </c>
      <c r="DIV11">
        <v>5.201152124257932</v>
      </c>
      <c r="DIW11">
        <v>0.007575248769257284</v>
      </c>
      <c r="DIX11">
        <v>-7.367757624111196</v>
      </c>
      <c r="DIY11">
        <v>-4.472228466332775</v>
      </c>
      <c r="DIZ11">
        <v>0.08731325499588952</v>
      </c>
      <c r="DJA11">
        <v>3.179728652589002</v>
      </c>
      <c r="DJB11">
        <v>6.119609471255583</v>
      </c>
      <c r="DJC11">
        <v>0.02891452771360475</v>
      </c>
      <c r="DJD11">
        <v>-3.473577264266865</v>
      </c>
      <c r="DJE11">
        <v>-0.4355971787973526</v>
      </c>
      <c r="DJF11">
        <v>0.01153989513817152</v>
      </c>
      <c r="DJG11">
        <v>-4.121242945429195</v>
      </c>
      <c r="DJH11">
        <v>-1.001897662495987</v>
      </c>
      <c r="DJI11">
        <v>0.1139463724672589</v>
      </c>
      <c r="DJJ11">
        <v>-3.94963124872666</v>
      </c>
      <c r="DJK11">
        <v>-0.8590702983757673</v>
      </c>
      <c r="DJL11">
        <v>0.06561028582765535</v>
      </c>
      <c r="DJM11">
        <v>3.169300154414092</v>
      </c>
      <c r="DJN11">
        <v>6.146225432806293</v>
      </c>
      <c r="DJO11">
        <v>0.004259542218219284</v>
      </c>
      <c r="DJP11">
        <v>2.564355573003395</v>
      </c>
      <c r="DJQ11">
        <v>5.556212462695679</v>
      </c>
      <c r="DJR11">
        <v>0.0005304819638690266</v>
      </c>
      <c r="DJS11">
        <v>2.090624641805721</v>
      </c>
      <c r="DJT11">
        <v>5.096643318683303</v>
      </c>
      <c r="DJU11">
        <v>0.0002897957708539705</v>
      </c>
      <c r="DJV11">
        <v>3.843535166388697</v>
      </c>
      <c r="DJW11">
        <v>6.812199288578986</v>
      </c>
      <c r="DJX11">
        <v>0.007855497904841122</v>
      </c>
      <c r="DJY11">
        <v>-0.5508674417957033</v>
      </c>
      <c r="DJZ11">
        <v>2.355100163330489</v>
      </c>
      <c r="DKA11">
        <v>0.070736730285629</v>
      </c>
      <c r="DKB11">
        <v>10.27848619015329</v>
      </c>
      <c r="DKC11">
        <v>13.31955207328029</v>
      </c>
      <c r="DKD11">
        <v>0.01349125405600024</v>
      </c>
      <c r="DKE11">
        <v>4.191355918423993</v>
      </c>
      <c r="DKF11">
        <v>7.114191572695002</v>
      </c>
      <c r="DKG11">
        <v>0.04763469001426601</v>
      </c>
      <c r="DKH11">
        <v>-5.332474231500873</v>
      </c>
      <c r="DKI11">
        <v>-2.209456687238196</v>
      </c>
      <c r="DKJ11">
        <v>0.1210665295713568</v>
      </c>
    </row>
    <row r="12" spans="1:3000">
      <c r="A12">
        <v>-0.6351711333381245</v>
      </c>
      <c r="B12">
        <v>2.359819535095945</v>
      </c>
      <c r="C12">
        <v>0.0002007472218994242</v>
      </c>
      <c r="D12">
        <v>4.053362674000096</v>
      </c>
      <c r="E12">
        <v>7.244495677358932</v>
      </c>
      <c r="F12">
        <v>0.2922545997837522</v>
      </c>
      <c r="G12">
        <v>2.875915974406133</v>
      </c>
      <c r="H12">
        <v>5.796316132801694</v>
      </c>
      <c r="I12">
        <v>0.05068907826761366</v>
      </c>
      <c r="J12">
        <v>1.482194777290622</v>
      </c>
      <c r="K12">
        <v>4.527271369483736</v>
      </c>
      <c r="L12">
        <v>0.01625519330995445</v>
      </c>
      <c r="M12">
        <v>3.59247859139764</v>
      </c>
      <c r="N12">
        <v>6.608338948367996</v>
      </c>
      <c r="O12">
        <v>0.002012407385817055</v>
      </c>
      <c r="P12">
        <v>5.907414217200698</v>
      </c>
      <c r="Q12">
        <v>8.863980302362707</v>
      </c>
      <c r="R12">
        <v>0.01509203966523051</v>
      </c>
      <c r="S12">
        <v>-0.1512548932640263</v>
      </c>
      <c r="T12">
        <v>2.844692453220858</v>
      </c>
      <c r="U12">
        <v>0.0001313920041086256</v>
      </c>
      <c r="V12">
        <v>0.07892294186756349</v>
      </c>
      <c r="W12">
        <v>3.060841623200766</v>
      </c>
      <c r="X12">
        <v>0.002615472677842211</v>
      </c>
      <c r="Y12">
        <v>-7.88199790002994</v>
      </c>
      <c r="Z12">
        <v>-4.888171941829317</v>
      </c>
      <c r="AA12">
        <v>0.0003049503371236324</v>
      </c>
      <c r="AB12">
        <v>2.492232066165784</v>
      </c>
      <c r="AC12">
        <v>5.506563508822749</v>
      </c>
      <c r="AD12">
        <v>0.00164312198903915</v>
      </c>
      <c r="AE12">
        <v>6.542793791311824</v>
      </c>
      <c r="AF12">
        <v>9.554573945211125</v>
      </c>
      <c r="AG12">
        <v>0.001110176207129771</v>
      </c>
      <c r="AH12">
        <v>-8.038929217347579</v>
      </c>
      <c r="AI12">
        <v>-5.047223816301376</v>
      </c>
      <c r="AJ12">
        <v>0.0005504029744345282</v>
      </c>
      <c r="AK12">
        <v>-7.032930534715774</v>
      </c>
      <c r="AL12">
        <v>-4.023525263459072</v>
      </c>
      <c r="AM12">
        <v>0.0007076730192972399</v>
      </c>
      <c r="AN12">
        <v>3.175285430717488</v>
      </c>
      <c r="AO12">
        <v>6.161644414962917</v>
      </c>
      <c r="AP12">
        <v>0.001488618486531584</v>
      </c>
      <c r="AQ12">
        <v>-0.08706320807247953</v>
      </c>
      <c r="AR12">
        <v>2.929758305006242</v>
      </c>
      <c r="AS12">
        <v>0.002263706418060783</v>
      </c>
      <c r="AT12">
        <v>-4.530857111947149</v>
      </c>
      <c r="AU12">
        <v>-1.517785175801768</v>
      </c>
      <c r="AV12">
        <v>0.001367004116711309</v>
      </c>
      <c r="AW12">
        <v>-0.3127764047037229</v>
      </c>
      <c r="AX12">
        <v>2.579577728995449</v>
      </c>
      <c r="AY12">
        <v>0.0927010602532462</v>
      </c>
      <c r="AZ12">
        <v>-2.600190118875647</v>
      </c>
      <c r="BA12">
        <v>0.3112244196430802</v>
      </c>
      <c r="BB12">
        <v>0.06277907188680065</v>
      </c>
      <c r="BC12">
        <v>-12.21191315030318</v>
      </c>
      <c r="BD12">
        <v>-9.208630605598911</v>
      </c>
      <c r="BE12">
        <v>8.620079788404564E-05</v>
      </c>
      <c r="BF12">
        <v>-8.279203404323193</v>
      </c>
      <c r="BG12">
        <v>-5.274260563332661</v>
      </c>
      <c r="BH12">
        <v>0.0001954534164614049</v>
      </c>
      <c r="BI12">
        <v>-4.215245281836235</v>
      </c>
      <c r="BJ12">
        <v>-1.183178781590213</v>
      </c>
      <c r="BK12">
        <v>0.008226083504224964</v>
      </c>
      <c r="BO12">
        <v>8.351965007155041</v>
      </c>
      <c r="BP12">
        <v>11.38818122112149</v>
      </c>
      <c r="BQ12">
        <v>0.01049291323251126</v>
      </c>
      <c r="BR12">
        <v>5.582602847837126</v>
      </c>
      <c r="BS12">
        <v>8.579514216693257</v>
      </c>
      <c r="BT12">
        <v>7.631713874304943E-05</v>
      </c>
      <c r="BU12">
        <v>-5.309342026372662</v>
      </c>
      <c r="BV12">
        <v>-2.321927634603391</v>
      </c>
      <c r="BW12">
        <v>0.001267180276299141</v>
      </c>
      <c r="BX12">
        <v>1.957032111879544</v>
      </c>
      <c r="BY12">
        <v>4.916404700684301</v>
      </c>
      <c r="BZ12">
        <v>0.01320469232341881</v>
      </c>
      <c r="CA12">
        <v>-2.34980262483269</v>
      </c>
      <c r="CB12">
        <v>0.647500029108528</v>
      </c>
      <c r="CC12">
        <v>5.820540608663452E-05</v>
      </c>
      <c r="CD12">
        <v>-6.673853686145439</v>
      </c>
      <c r="CE12">
        <v>-3.681620584583864</v>
      </c>
      <c r="CF12">
        <v>0.0004825976908224885</v>
      </c>
      <c r="CG12">
        <v>-12.29568479894769</v>
      </c>
      <c r="CH12">
        <v>-9.24474117308047</v>
      </c>
      <c r="CI12">
        <v>0.02076202413199249</v>
      </c>
      <c r="CJ12">
        <v>-7.022902152852572</v>
      </c>
      <c r="CK12">
        <v>-4.024275367411616</v>
      </c>
      <c r="CL12">
        <v>1.508574580137156E-05</v>
      </c>
      <c r="CP12">
        <v>-2.02611104744344</v>
      </c>
      <c r="CQ12">
        <v>0.9842644869085784</v>
      </c>
      <c r="CR12">
        <v>0.0008612137047192429</v>
      </c>
      <c r="CS12">
        <v>7.539594286881462</v>
      </c>
      <c r="CT12">
        <v>10.65228555600451</v>
      </c>
      <c r="CU12">
        <v>0.1015945770925109</v>
      </c>
      <c r="CV12">
        <v>-4.836494133110113</v>
      </c>
      <c r="CW12">
        <v>-1.861795025789746</v>
      </c>
      <c r="CX12">
        <v>0.005121081363090086</v>
      </c>
      <c r="CY12">
        <v>7.07224791255442</v>
      </c>
      <c r="CZ12">
        <v>10.1025577021556</v>
      </c>
      <c r="DA12">
        <v>0.007349466765342353</v>
      </c>
      <c r="DB12">
        <v>-1.074831823848019</v>
      </c>
      <c r="DC12">
        <v>1.90974102699733</v>
      </c>
      <c r="DD12">
        <v>0.001903975448318721</v>
      </c>
      <c r="DE12">
        <v>-4.690130868685277</v>
      </c>
      <c r="DF12">
        <v>-1.682076554615677</v>
      </c>
      <c r="DG12">
        <v>0.0005189758010539519</v>
      </c>
      <c r="DH12">
        <v>-7.56817838172133</v>
      </c>
      <c r="DI12">
        <v>-4.590638741247556</v>
      </c>
      <c r="DJ12">
        <v>0.004035742000378745</v>
      </c>
      <c r="DK12">
        <v>5.235267948297007</v>
      </c>
      <c r="DL12">
        <v>8.24140450190121</v>
      </c>
      <c r="DM12">
        <v>0.0003012583210979739</v>
      </c>
      <c r="DN12">
        <v>-7.963377596144722</v>
      </c>
      <c r="DO12">
        <v>-4.945759552386246</v>
      </c>
      <c r="DP12">
        <v>0.0024831637270045</v>
      </c>
      <c r="DT12">
        <v>0.5652297443502901</v>
      </c>
      <c r="DU12">
        <v>3.615755232298569</v>
      </c>
      <c r="DV12">
        <v>0.02042259945929317</v>
      </c>
      <c r="DW12">
        <v>-6.605403859004516</v>
      </c>
      <c r="DX12">
        <v>-3.599032040940727</v>
      </c>
      <c r="DY12">
        <v>0.0003248005235042963</v>
      </c>
      <c r="DZ12">
        <v>6.743013664747077</v>
      </c>
      <c r="EA12">
        <v>9.663832567130807</v>
      </c>
      <c r="EB12">
        <v>0.0501571697577381</v>
      </c>
      <c r="EC12">
        <v>6.556400578433299</v>
      </c>
      <c r="ED12">
        <v>9.539011325972538</v>
      </c>
      <c r="EE12">
        <v>0.002419088809152739</v>
      </c>
      <c r="EF12">
        <v>-4.229111389370756</v>
      </c>
      <c r="EG12">
        <v>-1.25830666541557</v>
      </c>
      <c r="EH12">
        <v>0.006818913146663215</v>
      </c>
      <c r="EI12">
        <v>-10.42372429285163</v>
      </c>
      <c r="EJ12">
        <v>-7.42529176754199</v>
      </c>
      <c r="EK12">
        <v>1.96558152392533E-05</v>
      </c>
      <c r="EL12">
        <v>-7.153273161052775</v>
      </c>
      <c r="EM12">
        <v>-4.072477669124099</v>
      </c>
      <c r="EN12">
        <v>0.05222329212797366</v>
      </c>
      <c r="EO12">
        <v>4.45883942353149</v>
      </c>
      <c r="EP12">
        <v>7.606939004469518</v>
      </c>
      <c r="EQ12">
        <v>0.1754678869921553</v>
      </c>
      <c r="ER12">
        <v>1.280192785623892</v>
      </c>
      <c r="ES12">
        <v>4.268682644494227</v>
      </c>
      <c r="ET12">
        <v>0.001059866790598565</v>
      </c>
      <c r="EU12">
        <v>5.197202897321166</v>
      </c>
      <c r="EV12">
        <v>8.241277218510831</v>
      </c>
      <c r="EW12">
        <v>0.01554036630663821</v>
      </c>
      <c r="EX12">
        <v>-6.291632417515372</v>
      </c>
      <c r="EY12">
        <v>-3.270134196144262</v>
      </c>
      <c r="EZ12">
        <v>0.003697388176970202</v>
      </c>
      <c r="FA12">
        <v>-5.727679414968097</v>
      </c>
      <c r="FB12">
        <v>-2.770277552527299</v>
      </c>
      <c r="FC12">
        <v>0.01451681058810108</v>
      </c>
      <c r="FD12">
        <v>4.936948227802239</v>
      </c>
      <c r="FE12">
        <v>7.953052188960672</v>
      </c>
      <c r="FF12">
        <v>0.00207470051993879</v>
      </c>
      <c r="FG12">
        <v>-7.393275864054411</v>
      </c>
      <c r="FH12">
        <v>-4.433988265453594</v>
      </c>
      <c r="FI12">
        <v>0.01325999702150578</v>
      </c>
      <c r="FJ12">
        <v>0.9718222080070307</v>
      </c>
      <c r="FK12">
        <v>3.98899249384808</v>
      </c>
      <c r="FL12">
        <v>0.002358549726906794</v>
      </c>
      <c r="FM12">
        <v>0.2363200532077112</v>
      </c>
      <c r="FN12">
        <v>3.300237131637001</v>
      </c>
      <c r="FO12">
        <v>0.03268314331948825</v>
      </c>
      <c r="FP12">
        <v>8.102542826172746</v>
      </c>
      <c r="FQ12">
        <v>11.11218462180308</v>
      </c>
      <c r="FR12">
        <v>0.0007437137838177529</v>
      </c>
      <c r="FS12">
        <v>-9.900626008707363</v>
      </c>
      <c r="FT12">
        <v>-6.862508600034893</v>
      </c>
      <c r="FU12">
        <v>0.01162349475123262</v>
      </c>
      <c r="FV12">
        <v>0.3228749121053958</v>
      </c>
      <c r="FW12">
        <v>3.217607810571096</v>
      </c>
      <c r="FX12">
        <v>0.08864930132346038</v>
      </c>
      <c r="FY12">
        <v>-10.06422045107766</v>
      </c>
      <c r="FZ12">
        <v>-7.13662779423026</v>
      </c>
      <c r="GA12">
        <v>0.04194258673934156</v>
      </c>
      <c r="GB12">
        <v>1.620344996514166</v>
      </c>
      <c r="GC12">
        <v>4.617645818866386</v>
      </c>
      <c r="GD12">
        <v>5.828447979423227E-05</v>
      </c>
      <c r="GH12">
        <v>3.464158360878021</v>
      </c>
      <c r="GI12">
        <v>6.455947343557252</v>
      </c>
      <c r="GJ12">
        <v>0.0005393664435357495</v>
      </c>
      <c r="GK12">
        <v>-3.928985647769071</v>
      </c>
      <c r="GL12">
        <v>-0.9548333131008733</v>
      </c>
      <c r="GM12">
        <v>0.005344814424839008</v>
      </c>
      <c r="GN12">
        <v>-10.39611313785424</v>
      </c>
      <c r="GO12">
        <v>-7.367891577915284</v>
      </c>
      <c r="GP12">
        <v>0.006371651563103852</v>
      </c>
      <c r="GQ12">
        <v>2.247104174048292</v>
      </c>
      <c r="GR12">
        <v>5.244002631634253</v>
      </c>
      <c r="GS12">
        <v>7.69565227687089E-05</v>
      </c>
      <c r="GT12">
        <v>-2.810646897161786</v>
      </c>
      <c r="GU12">
        <v>0.1806590087386104</v>
      </c>
      <c r="GV12">
        <v>0.0006046981777020105</v>
      </c>
      <c r="GW12">
        <v>4.263672632729444</v>
      </c>
      <c r="GX12">
        <v>7.305454579394644</v>
      </c>
      <c r="GY12">
        <v>0.01396584853706944</v>
      </c>
      <c r="GZ12">
        <v>1.086005365701872</v>
      </c>
      <c r="HA12">
        <v>4.071910811839428</v>
      </c>
      <c r="HB12">
        <v>0.001589251588650772</v>
      </c>
      <c r="HC12">
        <v>3.237780664946041</v>
      </c>
      <c r="HD12">
        <v>6.229552287645825</v>
      </c>
      <c r="HE12">
        <v>0.0005416495439576029</v>
      </c>
      <c r="HF12">
        <v>1.430516949553047</v>
      </c>
      <c r="HG12">
        <v>4.370583487234528</v>
      </c>
      <c r="HH12">
        <v>0.0287361592438823</v>
      </c>
      <c r="HI12">
        <v>4.505840444375106</v>
      </c>
      <c r="HJ12">
        <v>7.507810539114629</v>
      </c>
      <c r="HK12">
        <v>3.105018626159507E-05</v>
      </c>
      <c r="HL12">
        <v>-2.133831158559816</v>
      </c>
      <c r="HM12">
        <v>0.8641453772375465</v>
      </c>
      <c r="HN12">
        <v>3.275525903484487E-05</v>
      </c>
      <c r="HO12">
        <v>0.3627716769281824</v>
      </c>
      <c r="HP12">
        <v>3.329705441665283</v>
      </c>
      <c r="HQ12">
        <v>0.008747007315691424</v>
      </c>
      <c r="HR12">
        <v>2.583817240999299</v>
      </c>
      <c r="HS12">
        <v>5.588059909754746</v>
      </c>
      <c r="HT12">
        <v>0.000144001905347516</v>
      </c>
      <c r="HU12">
        <v>-0.353355148817533</v>
      </c>
      <c r="HV12">
        <v>2.708741302602514</v>
      </c>
      <c r="HW12">
        <v>0.03084775423169811</v>
      </c>
      <c r="IA12">
        <v>-9.225451786692565</v>
      </c>
      <c r="IB12">
        <v>-6.224045669160906</v>
      </c>
      <c r="IC12">
        <v>1.581733210271741E-05</v>
      </c>
      <c r="ID12">
        <v>1.445265722468669</v>
      </c>
      <c r="IE12">
        <v>4.44893487557585</v>
      </c>
      <c r="IF12">
        <v>0.0001077014761915185</v>
      </c>
      <c r="IG12">
        <v>3.044796325879408</v>
      </c>
      <c r="IH12">
        <v>5.988237706669593</v>
      </c>
      <c r="II12">
        <v>0.02559101925536671</v>
      </c>
      <c r="IJ12">
        <v>3.131292871896964</v>
      </c>
      <c r="IK12">
        <v>6.119108535292407</v>
      </c>
      <c r="IL12">
        <v>0.001187664467945198</v>
      </c>
      <c r="IM12">
        <v>-9.530728143703216</v>
      </c>
      <c r="IN12">
        <v>-6.559471865264644</v>
      </c>
      <c r="IO12">
        <v>0.006609612233607163</v>
      </c>
      <c r="IS12">
        <v>-3.571706257096602</v>
      </c>
      <c r="IT12">
        <v>-0.6120795975828806</v>
      </c>
      <c r="IU12">
        <v>0.01304005297616751</v>
      </c>
      <c r="IV12">
        <v>-6.740754213130887</v>
      </c>
      <c r="IW12">
        <v>-3.737992856179025</v>
      </c>
      <c r="IX12">
        <v>6.100073772478619E-05</v>
      </c>
      <c r="IY12">
        <v>-2.872527130000408</v>
      </c>
      <c r="IZ12">
        <v>0.01566726603973523</v>
      </c>
      <c r="JA12">
        <v>0.1000039446146258</v>
      </c>
      <c r="JB12">
        <v>-9.022527057555028</v>
      </c>
      <c r="JC12">
        <v>-6.026301756578681</v>
      </c>
      <c r="JD12">
        <v>0.000113986821753343</v>
      </c>
      <c r="JE12">
        <v>-0.6626512426918882</v>
      </c>
      <c r="JF12">
        <v>2.217522260426044</v>
      </c>
      <c r="JG12">
        <v>0.1148671148402255</v>
      </c>
      <c r="JH12">
        <v>-1.846216813529091</v>
      </c>
      <c r="JI12">
        <v>1.207329313044184</v>
      </c>
      <c r="JJ12">
        <v>0.02293750136800936</v>
      </c>
      <c r="JK12">
        <v>-3.676387415339673</v>
      </c>
      <c r="JL12">
        <v>-0.7066667204166757</v>
      </c>
      <c r="JM12">
        <v>0.007334690527569727</v>
      </c>
      <c r="JN12">
        <v>3.655340671316686</v>
      </c>
      <c r="JO12">
        <v>6.665001211939588</v>
      </c>
      <c r="JP12">
        <v>0.0007466083610138156</v>
      </c>
      <c r="JQ12">
        <v>-6.635837947565539</v>
      </c>
      <c r="JR12">
        <v>-3.643429116599287</v>
      </c>
      <c r="JS12">
        <v>0.000461006778391424</v>
      </c>
      <c r="JW12">
        <v>-5.909289293961754</v>
      </c>
      <c r="JX12">
        <v>-2.942607468714493</v>
      </c>
      <c r="JY12">
        <v>0.008880806150832386</v>
      </c>
      <c r="JZ12">
        <v>-10.34237625592274</v>
      </c>
      <c r="KA12">
        <v>-7.339759364963918</v>
      </c>
      <c r="KB12">
        <v>5.478494632287762E-05</v>
      </c>
      <c r="KC12">
        <v>3.050735032972666</v>
      </c>
      <c r="KD12">
        <v>6.035528533087583</v>
      </c>
      <c r="KE12">
        <v>0.001849901110040165</v>
      </c>
      <c r="KF12">
        <v>-9.808445343429677</v>
      </c>
      <c r="KG12">
        <v>-6.838394714398611</v>
      </c>
      <c r="KH12">
        <v>0.007175718571478622</v>
      </c>
      <c r="KI12">
        <v>-11.11642836164891</v>
      </c>
      <c r="KJ12">
        <v>-8.120732722554232</v>
      </c>
      <c r="KK12">
        <v>0.0001482201824258051</v>
      </c>
      <c r="KL12">
        <v>-1.07593508361426</v>
      </c>
      <c r="KM12">
        <v>1.726995205483395</v>
      </c>
      <c r="KN12">
        <v>0.3106917676410719</v>
      </c>
      <c r="KO12">
        <v>-9.295184799593038</v>
      </c>
      <c r="KP12">
        <v>-6.439620793388213</v>
      </c>
      <c r="KQ12">
        <v>0.1668940504288</v>
      </c>
      <c r="KR12">
        <v>-2.688303048458183</v>
      </c>
      <c r="KS12">
        <v>0.3225244726292766</v>
      </c>
      <c r="KT12">
        <v>0.0009378817031950877</v>
      </c>
      <c r="KU12">
        <v>4.712848836415349</v>
      </c>
      <c r="KV12">
        <v>7.726169318075094</v>
      </c>
      <c r="KW12">
        <v>0.001419481853180866</v>
      </c>
      <c r="LA12">
        <v>-5.529087319286837</v>
      </c>
      <c r="LB12">
        <v>-2.54506657995905</v>
      </c>
      <c r="LC12">
        <v>0.00204269417304401</v>
      </c>
      <c r="LD12">
        <v>-4.367371061260559</v>
      </c>
      <c r="LE12">
        <v>-1.361724506858868</v>
      </c>
      <c r="LF12">
        <v>0.0002550686128900717</v>
      </c>
      <c r="LG12">
        <v>-6.012415061756909</v>
      </c>
      <c r="LH12">
        <v>-3.020563985101274</v>
      </c>
      <c r="LI12">
        <v>0.0005312396133787832</v>
      </c>
      <c r="LJ12">
        <v>-2.903598125355038</v>
      </c>
      <c r="LK12">
        <v>0.09513211527258686</v>
      </c>
      <c r="LL12">
        <v>1.28983109098631E-05</v>
      </c>
      <c r="LM12">
        <v>4.076241820115087</v>
      </c>
      <c r="LN12">
        <v>7.071914773712761</v>
      </c>
      <c r="LO12">
        <v>0.0001497866445430249</v>
      </c>
      <c r="LP12">
        <v>-6.584721770292676</v>
      </c>
      <c r="LQ12">
        <v>-3.66313147542095</v>
      </c>
      <c r="LR12">
        <v>0.04918465486642267</v>
      </c>
      <c r="LS12">
        <v>4.324568625571457</v>
      </c>
      <c r="LT12">
        <v>7.291163951750241</v>
      </c>
      <c r="LU12">
        <v>0.008926977864814509</v>
      </c>
      <c r="LV12">
        <v>-2.167629445014334</v>
      </c>
      <c r="LW12">
        <v>0.8638115057352096</v>
      </c>
      <c r="LX12">
        <v>0.007908267072281511</v>
      </c>
      <c r="LY12">
        <v>0.9075104883162938</v>
      </c>
      <c r="LZ12">
        <v>3.907333983484038</v>
      </c>
      <c r="MA12">
        <v>2.492316464769886E-07</v>
      </c>
      <c r="MB12">
        <v>-4.93372575098663</v>
      </c>
      <c r="MC12">
        <v>-1.828133275686567</v>
      </c>
      <c r="MD12">
        <v>0.08919816671995606</v>
      </c>
      <c r="ME12">
        <v>-5.92151029626246</v>
      </c>
      <c r="MF12">
        <v>-2.925249806206761</v>
      </c>
      <c r="MG12">
        <v>0.0001118714769882584</v>
      </c>
      <c r="MH12">
        <v>-0.2135312349169616</v>
      </c>
      <c r="MI12">
        <v>2.768835522114371</v>
      </c>
      <c r="MJ12">
        <v>0.002487450060736346</v>
      </c>
      <c r="MK12">
        <v>6.204827293419267</v>
      </c>
      <c r="ML12">
        <v>9.215088349624065</v>
      </c>
      <c r="MM12">
        <v>0.0008423141955041887</v>
      </c>
      <c r="MN12">
        <v>1.05863012851782</v>
      </c>
      <c r="MO12">
        <v>4.032477193049509</v>
      </c>
      <c r="MP12">
        <v>0.005471808268877111</v>
      </c>
      <c r="MQ12">
        <v>-1.496171059317122</v>
      </c>
      <c r="MR12">
        <v>1.528244340219795</v>
      </c>
      <c r="MS12">
        <v>0.004768893876378192</v>
      </c>
      <c r="MT12">
        <v>3.548902346857197</v>
      </c>
      <c r="MU12">
        <v>6.46727638620922</v>
      </c>
      <c r="MV12">
        <v>0.05330237961364072</v>
      </c>
      <c r="MW12">
        <v>-0.7373358628232998</v>
      </c>
      <c r="MX12">
        <v>2.35086240037937</v>
      </c>
      <c r="MY12">
        <v>0.06223146905573914</v>
      </c>
      <c r="MZ12">
        <v>-1.210698515806667</v>
      </c>
      <c r="NA12">
        <v>1.816348095629882</v>
      </c>
      <c r="NB12">
        <v>0.005852153521597241</v>
      </c>
      <c r="NC12">
        <v>0.3457321049481478</v>
      </c>
      <c r="ND12">
        <v>3.328601619771097</v>
      </c>
      <c r="NE12">
        <v>0.002347628179209392</v>
      </c>
      <c r="NF12">
        <v>-6.788048652451794</v>
      </c>
      <c r="NG12">
        <v>-3.795083814788303</v>
      </c>
      <c r="NH12">
        <v>0.0003959480728083562</v>
      </c>
      <c r="NI12">
        <v>4.569666580858877</v>
      </c>
      <c r="NJ12">
        <v>7.560847442574273</v>
      </c>
      <c r="NK12">
        <v>0.0006222176006637611</v>
      </c>
      <c r="NL12">
        <v>4.837080707561498</v>
      </c>
      <c r="NM12">
        <v>7.851647631540741</v>
      </c>
      <c r="NN12">
        <v>0.001697562193736507</v>
      </c>
      <c r="NO12">
        <v>-5.44573651854813</v>
      </c>
      <c r="NP12">
        <v>-2.433796079160551</v>
      </c>
      <c r="NQ12">
        <v>0.001140592742147551</v>
      </c>
      <c r="NR12">
        <v>-3.240237494277757</v>
      </c>
      <c r="NS12">
        <v>-0.3769370227342189</v>
      </c>
      <c r="NT12">
        <v>0.1494940886417531</v>
      </c>
      <c r="NU12">
        <v>-4.042912754674997</v>
      </c>
      <c r="NV12">
        <v>-1.011031296884139</v>
      </c>
      <c r="NW12">
        <v>0.008131418806962276</v>
      </c>
      <c r="NX12">
        <v>-9.382657216573332</v>
      </c>
      <c r="NY12">
        <v>-6.562764133351054</v>
      </c>
      <c r="NZ12">
        <v>0.2595080117694197</v>
      </c>
      <c r="OA12">
        <v>-7.795963879974019</v>
      </c>
      <c r="OB12">
        <v>-4.776881879418266</v>
      </c>
      <c r="OC12">
        <v>0.002912981961678279</v>
      </c>
      <c r="OD12">
        <v>2.015930494226319</v>
      </c>
      <c r="OE12">
        <v>5.01066935193375</v>
      </c>
      <c r="OF12">
        <v>0.0002214369457812486</v>
      </c>
      <c r="OG12">
        <v>1.810516421835856</v>
      </c>
      <c r="OH12">
        <v>4.814556925303235</v>
      </c>
      <c r="OI12">
        <v>0.0001306053461591957</v>
      </c>
      <c r="OJ12">
        <v>5.54151856901558</v>
      </c>
      <c r="OK12">
        <v>8.552239353655795</v>
      </c>
      <c r="OL12">
        <v>0.0009194817864148214</v>
      </c>
      <c r="OM12">
        <v>5.212348181584795</v>
      </c>
      <c r="ON12">
        <v>8.211541440177877</v>
      </c>
      <c r="OO12">
        <v>5.206653581087543E-06</v>
      </c>
      <c r="OP12">
        <v>-5.19210677365777</v>
      </c>
      <c r="OQ12">
        <v>-2.168198935737596</v>
      </c>
      <c r="OR12">
        <v>0.004572677712138322</v>
      </c>
      <c r="OS12">
        <v>5.667101857648711</v>
      </c>
      <c r="OT12">
        <v>8.649154090214974</v>
      </c>
      <c r="OU12">
        <v>0.002576978846843938</v>
      </c>
      <c r="OV12">
        <v>-8.949177141752232</v>
      </c>
      <c r="OW12">
        <v>-6.075869089616448</v>
      </c>
      <c r="OX12">
        <v>0.1284067972290349</v>
      </c>
      <c r="OY12">
        <v>-5.697144639528938</v>
      </c>
      <c r="OZ12">
        <v>-2.735728676538189</v>
      </c>
      <c r="PA12">
        <v>0.0119098232954497</v>
      </c>
      <c r="PB12">
        <v>-1.315296239539108</v>
      </c>
      <c r="PC12">
        <v>1.673321958409626</v>
      </c>
      <c r="PD12">
        <v>0.001036363343473692</v>
      </c>
      <c r="PE12">
        <v>-4.589581500214995</v>
      </c>
      <c r="PF12">
        <v>-1.584930295844781</v>
      </c>
      <c r="PG12">
        <v>0.0001730696167479529</v>
      </c>
      <c r="PH12">
        <v>-6.298038966005827</v>
      </c>
      <c r="PI12">
        <v>-3.288006841024268</v>
      </c>
      <c r="PJ12">
        <v>0.0008051482531650555</v>
      </c>
      <c r="PK12">
        <v>2.080515895920724</v>
      </c>
      <c r="PL12">
        <v>5.125951652821785</v>
      </c>
      <c r="PM12">
        <v>0.0165152640413787</v>
      </c>
      <c r="PN12">
        <v>-3.837831303566923</v>
      </c>
      <c r="PO12">
        <v>-0.8459279777463042</v>
      </c>
      <c r="PP12">
        <v>0.000524449062136423</v>
      </c>
      <c r="PQ12">
        <v>2.97876615767349</v>
      </c>
      <c r="PR12">
        <v>5.991114503109055</v>
      </c>
      <c r="PS12">
        <v>0.001219853079968456</v>
      </c>
      <c r="PT12">
        <v>-8.902687367963932</v>
      </c>
      <c r="PU12">
        <v>-5.656892516969762</v>
      </c>
      <c r="PV12">
        <v>0.4833208702019676</v>
      </c>
      <c r="PW12">
        <v>-1.36538929786014</v>
      </c>
      <c r="PX12">
        <v>1.61923021342595</v>
      </c>
      <c r="PY12">
        <v>0.001892475464629856</v>
      </c>
      <c r="PZ12">
        <v>2.53152462888074</v>
      </c>
      <c r="QA12">
        <v>5.575579650156373</v>
      </c>
      <c r="QB12">
        <v>0.01552675919677212</v>
      </c>
      <c r="QC12">
        <v>-8.372234800409508</v>
      </c>
      <c r="QD12">
        <v>-5.502891461270357</v>
      </c>
      <c r="QE12">
        <v>0.1365693042184549</v>
      </c>
      <c r="QF12">
        <v>-5.011473997376379</v>
      </c>
      <c r="QG12">
        <v>-2.00609981006211</v>
      </c>
      <c r="QH12">
        <v>0.0002310551143108157</v>
      </c>
      <c r="QI12">
        <v>-3.862089987499191</v>
      </c>
      <c r="QJ12">
        <v>-0.9064331831429091</v>
      </c>
      <c r="QK12">
        <v>0.0157305519991765</v>
      </c>
      <c r="QL12">
        <v>-4.031305085591659</v>
      </c>
      <c r="QM12">
        <v>-1.013839194384758</v>
      </c>
      <c r="QN12">
        <v>0.002440458845210229</v>
      </c>
      <c r="QO12">
        <v>3.127196851905171</v>
      </c>
      <c r="QP12">
        <v>6.135444045271899</v>
      </c>
      <c r="QQ12">
        <v>0.0005441295874255997</v>
      </c>
      <c r="QR12">
        <v>7.510570795767666</v>
      </c>
      <c r="QS12">
        <v>10.51443772493251</v>
      </c>
      <c r="QT12">
        <v>0.0001196251293271005</v>
      </c>
      <c r="QU12">
        <v>-10.20979576581774</v>
      </c>
      <c r="QV12">
        <v>-7.201534575151898</v>
      </c>
      <c r="QW12">
        <v>0.0005459781697390821</v>
      </c>
      <c r="QX12">
        <v>-3.69471865610465</v>
      </c>
      <c r="QY12">
        <v>-0.7068133424157226</v>
      </c>
      <c r="QZ12">
        <v>0.001170251495705907</v>
      </c>
      <c r="RA12">
        <v>2.48792632661298</v>
      </c>
      <c r="RB12">
        <v>5.483266679118049</v>
      </c>
      <c r="RC12">
        <v>0.0001736985182161155</v>
      </c>
      <c r="RD12">
        <v>-9.177873340407327</v>
      </c>
      <c r="RE12">
        <v>-6.144058730578247</v>
      </c>
      <c r="RF12">
        <v>0.009147422703143383</v>
      </c>
      <c r="RG12">
        <v>4.195047740847818</v>
      </c>
      <c r="RH12">
        <v>7.058325987133381</v>
      </c>
      <c r="RI12">
        <v>0.1495427035100097</v>
      </c>
      <c r="RJ12">
        <v>-3.279298729859206</v>
      </c>
      <c r="RK12">
        <v>-0.2732351326918325</v>
      </c>
      <c r="RL12">
        <v>0.0002941376848654375</v>
      </c>
      <c r="RP12">
        <v>-7.580957073429518</v>
      </c>
      <c r="RQ12">
        <v>-4.568674001977802</v>
      </c>
      <c r="RR12">
        <v>0.001206990754303626</v>
      </c>
      <c r="RS12">
        <v>6.822138451168401</v>
      </c>
      <c r="RT12">
        <v>9.841931752811544</v>
      </c>
      <c r="RU12">
        <v>0.003134198319491393</v>
      </c>
      <c r="RV12">
        <v>-11.48999163162641</v>
      </c>
      <c r="RW12">
        <v>-8.424959099209261</v>
      </c>
      <c r="RX12">
        <v>0.0338338421807003</v>
      </c>
      <c r="RY12">
        <v>-3.486759089385337</v>
      </c>
      <c r="RZ12">
        <v>-0.4997111450495759</v>
      </c>
      <c r="SA12">
        <v>0.001342045967436333</v>
      </c>
      <c r="SB12">
        <v>1.109930982895188</v>
      </c>
      <c r="SC12">
        <v>4.125057962274581</v>
      </c>
      <c r="SD12">
        <v>0.001830604041156676</v>
      </c>
      <c r="SE12">
        <v>-2.772937760410092</v>
      </c>
      <c r="SF12">
        <v>0.2189891312505409</v>
      </c>
      <c r="SG12">
        <v>0.0005214006260733459</v>
      </c>
      <c r="SH12">
        <v>-2.59290768414155</v>
      </c>
      <c r="SI12">
        <v>0.421784140307663</v>
      </c>
      <c r="SJ12">
        <v>0.001726797645171921</v>
      </c>
      <c r="SK12">
        <v>5.465695501071616</v>
      </c>
      <c r="SL12">
        <v>8.476310031399681</v>
      </c>
      <c r="SM12">
        <v>0.0009013460326833552</v>
      </c>
      <c r="SN12">
        <v>-2.156136782988828</v>
      </c>
      <c r="SO12">
        <v>0.8246602543116026</v>
      </c>
      <c r="SP12">
        <v>0.002950030211528547</v>
      </c>
      <c r="SQ12">
        <v>1.500178528375156</v>
      </c>
      <c r="SR12">
        <v>4.484199983765341</v>
      </c>
      <c r="SS12">
        <v>0.002042511102782916</v>
      </c>
      <c r="ST12">
        <v>-1.432928858195102</v>
      </c>
      <c r="SU12">
        <v>1.735331745991035</v>
      </c>
      <c r="SV12">
        <v>0.2264930473686727</v>
      </c>
      <c r="SW12">
        <v>-2.612796950743184</v>
      </c>
      <c r="SX12">
        <v>0.4576285347951983</v>
      </c>
      <c r="SY12">
        <v>0.03967799210653546</v>
      </c>
      <c r="SZ12">
        <v>-1.92839631899202</v>
      </c>
      <c r="TA12">
        <v>1.023327498464685</v>
      </c>
      <c r="TB12">
        <v>0.01864471840762877</v>
      </c>
      <c r="TC12">
        <v>4.952120033789319</v>
      </c>
      <c r="TD12">
        <v>7.896616585196601</v>
      </c>
      <c r="TE12">
        <v>0.02464506244547547</v>
      </c>
      <c r="TF12">
        <v>0.6623644654254601</v>
      </c>
      <c r="TG12">
        <v>3.570553066905647</v>
      </c>
      <c r="TH12">
        <v>0.06743466318531204</v>
      </c>
      <c r="TI12">
        <v>-6.319360787306256</v>
      </c>
      <c r="TJ12">
        <v>-3.167789365854679</v>
      </c>
      <c r="TK12">
        <v>0.1837911664068123</v>
      </c>
      <c r="TL12">
        <v>-6.68299922653564</v>
      </c>
      <c r="TM12">
        <v>-3.687132134925015</v>
      </c>
      <c r="TN12">
        <v>0.0001366474540397646</v>
      </c>
      <c r="TO12">
        <v>5.285188685330898</v>
      </c>
      <c r="TP12">
        <v>8.339274135913316</v>
      </c>
      <c r="TQ12">
        <v>0.02340188771762561</v>
      </c>
      <c r="TR12">
        <v>-1.896508083730435</v>
      </c>
      <c r="TS12">
        <v>1.122971219905734</v>
      </c>
      <c r="TT12">
        <v>0.003035546161200849</v>
      </c>
      <c r="TU12">
        <v>-6.018344201584493</v>
      </c>
      <c r="TV12">
        <v>-2.964119284893248</v>
      </c>
      <c r="TW12">
        <v>0.02352273272137985</v>
      </c>
      <c r="TX12">
        <v>3.142244991749198</v>
      </c>
      <c r="TY12">
        <v>6.440056581945884</v>
      </c>
      <c r="TZ12">
        <v>0.7095339460438308</v>
      </c>
      <c r="UA12">
        <v>-0.5652770949455694</v>
      </c>
      <c r="UB12">
        <v>2.449561705782018</v>
      </c>
      <c r="UC12">
        <v>0.001761520056264405</v>
      </c>
      <c r="UD12">
        <v>6.707074765376492</v>
      </c>
      <c r="UE12">
        <v>9.719358574266419</v>
      </c>
      <c r="UF12">
        <v>0.001207135686753926</v>
      </c>
      <c r="UG12">
        <v>-4.68184566370185</v>
      </c>
      <c r="UH12">
        <v>-1.65951465147603</v>
      </c>
      <c r="UI12">
        <v>0.003989392856237862</v>
      </c>
      <c r="UJ12">
        <v>-4.981622284670875</v>
      </c>
      <c r="UK12">
        <v>-1.982859780572889</v>
      </c>
      <c r="UL12">
        <v>1.225116886000818E-05</v>
      </c>
      <c r="UM12">
        <v>-8.57695357339527</v>
      </c>
      <c r="UN12">
        <v>-5.575822834246259</v>
      </c>
      <c r="UO12">
        <v>1.022856818485229E-05</v>
      </c>
      <c r="UP12">
        <v>1.785511906061859</v>
      </c>
      <c r="UQ12">
        <v>4.736981108370316</v>
      </c>
      <c r="UR12">
        <v>0.01884190659661912</v>
      </c>
      <c r="US12">
        <v>0.637857062782391</v>
      </c>
      <c r="UT12">
        <v>3.677433399350022</v>
      </c>
      <c r="UU12">
        <v>0.01253029132891521</v>
      </c>
      <c r="UV12">
        <v>1.484030451561906</v>
      </c>
      <c r="UW12">
        <v>4.488714688478164</v>
      </c>
      <c r="UX12">
        <v>0.0001755366039010965</v>
      </c>
      <c r="UY12">
        <v>2.376388888254635</v>
      </c>
      <c r="UZ12">
        <v>5.332269794870734</v>
      </c>
      <c r="VA12">
        <v>0.01557195520813891</v>
      </c>
      <c r="VB12">
        <v>-0.2193128252762352</v>
      </c>
      <c r="VC12">
        <v>2.788755908155621</v>
      </c>
      <c r="VD12">
        <v>0.0005208356735548473</v>
      </c>
      <c r="VE12">
        <v>-12.10925004752931</v>
      </c>
      <c r="VF12">
        <v>-8.980053122247336</v>
      </c>
      <c r="VG12">
        <v>0.1335347640185352</v>
      </c>
      <c r="VH12">
        <v>-5.596106871647768</v>
      </c>
      <c r="VI12">
        <v>-2.450169339458942</v>
      </c>
      <c r="VJ12">
        <v>0.1703821064109177</v>
      </c>
      <c r="VK12">
        <v>-0.299914422927761</v>
      </c>
      <c r="VL12">
        <v>2.685253538669037</v>
      </c>
      <c r="VM12">
        <v>0.001759914905552502</v>
      </c>
      <c r="VQ12">
        <v>3.815171803154564</v>
      </c>
      <c r="VR12">
        <v>6.801196950834324</v>
      </c>
      <c r="VS12">
        <v>0.00156237197898011</v>
      </c>
      <c r="VT12">
        <v>-1.386216230633515</v>
      </c>
      <c r="VU12">
        <v>1.594055415828965</v>
      </c>
      <c r="VV12">
        <v>0.00311366346641099</v>
      </c>
      <c r="VW12">
        <v>1.203600351364927</v>
      </c>
      <c r="VX12">
        <v>4.176764415068197</v>
      </c>
      <c r="VY12">
        <v>0.005761339815377244</v>
      </c>
      <c r="VZ12">
        <v>-3.041054941943365</v>
      </c>
      <c r="WA12">
        <v>-0.03715514172855409</v>
      </c>
      <c r="WB12">
        <v>0.0001216675337235166</v>
      </c>
      <c r="WC12">
        <v>2.224267889326714</v>
      </c>
      <c r="WD12">
        <v>5.194443279733341</v>
      </c>
      <c r="WE12">
        <v>0.007116058699176811</v>
      </c>
      <c r="WF12">
        <v>-6.057888094692906</v>
      </c>
      <c r="WG12">
        <v>-2.989819306613064</v>
      </c>
      <c r="WH12">
        <v>0.0370668792852676</v>
      </c>
      <c r="WI12">
        <v>2.279613939599953</v>
      </c>
      <c r="WJ12">
        <v>5.313065738538874</v>
      </c>
      <c r="WK12">
        <v>0.008952182818000282</v>
      </c>
      <c r="WL12">
        <v>-5.29548983772274</v>
      </c>
      <c r="WM12">
        <v>-2.605654008267329</v>
      </c>
      <c r="WN12">
        <v>0.7696145015169054</v>
      </c>
      <c r="WO12">
        <v>1.505432477076603</v>
      </c>
      <c r="WP12">
        <v>4.549149555086036</v>
      </c>
      <c r="WQ12">
        <v>0.01528946327746259</v>
      </c>
      <c r="WR12">
        <v>-2.568902595985072</v>
      </c>
      <c r="WS12">
        <v>0.4324119585755244</v>
      </c>
      <c r="WT12">
        <v>1.382442954226839E-05</v>
      </c>
      <c r="WU12">
        <v>2.425758208084035</v>
      </c>
      <c r="WV12">
        <v>5.405292463129773</v>
      </c>
      <c r="WW12">
        <v>0.003350773732263208</v>
      </c>
      <c r="WX12">
        <v>6.125641599525182</v>
      </c>
      <c r="WY12">
        <v>9.177880458312044</v>
      </c>
      <c r="WZ12">
        <v>0.02183118693882974</v>
      </c>
      <c r="XA12">
        <v>8.160208007244796</v>
      </c>
      <c r="XB12">
        <v>11.18232091696901</v>
      </c>
      <c r="XC12">
        <v>0.003911846211771194</v>
      </c>
      <c r="XD12">
        <v>4.310479375566573</v>
      </c>
      <c r="XE12">
        <v>7.319578106201879</v>
      </c>
      <c r="XF12">
        <v>0.0006622951933908275</v>
      </c>
      <c r="XG12">
        <v>-3.163143329068288</v>
      </c>
      <c r="XH12">
        <v>-0.204323214128689</v>
      </c>
      <c r="XI12">
        <v>0.01356626346870273</v>
      </c>
      <c r="XJ12">
        <v>5.719139118193469</v>
      </c>
      <c r="XK12">
        <v>8.792622960429153</v>
      </c>
      <c r="XL12">
        <v>0.04319900055775044</v>
      </c>
      <c r="XM12">
        <v>-10.09028307281107</v>
      </c>
      <c r="XN12">
        <v>-7.144891531473368</v>
      </c>
      <c r="XO12">
        <v>0.02385667005977947</v>
      </c>
      <c r="XP12">
        <v>4.862709262422825</v>
      </c>
      <c r="XQ12">
        <v>7.850500218331786</v>
      </c>
      <c r="XR12">
        <v>0.001192486060935423</v>
      </c>
      <c r="XS12">
        <v>-2.560857203772349</v>
      </c>
      <c r="XT12">
        <v>0.4425412583451732</v>
      </c>
      <c r="XU12">
        <v>9.23963581138711E-05</v>
      </c>
      <c r="XV12">
        <v>-6.658190586145412</v>
      </c>
      <c r="XW12">
        <v>-3.613463597816489</v>
      </c>
      <c r="XX12">
        <v>0.01600402787980521</v>
      </c>
      <c r="YB12">
        <v>1.485538297376082</v>
      </c>
      <c r="YC12">
        <v>4.444436908630939</v>
      </c>
      <c r="YD12">
        <v>0.01351459325423495</v>
      </c>
      <c r="YE12">
        <v>2.673585584238447</v>
      </c>
      <c r="YF12">
        <v>5.509090447669642</v>
      </c>
      <c r="YG12">
        <v>0.2164691996383178</v>
      </c>
      <c r="YH12">
        <v>-3.734336402931531</v>
      </c>
      <c r="YI12">
        <v>-0.9208401502608442</v>
      </c>
      <c r="YJ12">
        <v>0.2782691821430117</v>
      </c>
      <c r="YK12">
        <v>-3.306759754661034</v>
      </c>
      <c r="YL12">
        <v>-0.318643340332008</v>
      </c>
      <c r="YM12">
        <v>0.001129756867195118</v>
      </c>
      <c r="YN12">
        <v>1.386392998241235</v>
      </c>
      <c r="YO12">
        <v>4.394354498590223</v>
      </c>
      <c r="YP12">
        <v>0.0005070839024554762</v>
      </c>
      <c r="YQ12">
        <v>-8.299834982959641</v>
      </c>
      <c r="YR12">
        <v>-5.304829213605017</v>
      </c>
      <c r="YS12">
        <v>0.0001995387179136727</v>
      </c>
      <c r="YT12">
        <v>-2.697846975134594</v>
      </c>
      <c r="YU12">
        <v>0.3438767004154982</v>
      </c>
      <c r="YV12">
        <v>0.01392692081127479</v>
      </c>
      <c r="YW12">
        <v>1.137845909413986</v>
      </c>
      <c r="YX12">
        <v>4.290576169799248</v>
      </c>
      <c r="YY12">
        <v>0.186612259498799</v>
      </c>
      <c r="YZ12">
        <v>-10.57523683466784</v>
      </c>
      <c r="ZA12">
        <v>-7.572665657455664</v>
      </c>
      <c r="ZB12">
        <v>5.288761805127463E-05</v>
      </c>
      <c r="ZC12">
        <v>1.676455292040608</v>
      </c>
      <c r="ZD12">
        <v>4.671813468743797</v>
      </c>
      <c r="ZE12">
        <v>0.0001723721881505765</v>
      </c>
      <c r="ZF12">
        <v>0.3117839131337616</v>
      </c>
      <c r="ZG12">
        <v>3.220255785224713</v>
      </c>
      <c r="ZH12">
        <v>0.06701918558828182</v>
      </c>
      <c r="ZI12">
        <v>-5.940829876062561</v>
      </c>
      <c r="ZJ12">
        <v>-2.851951816401141</v>
      </c>
      <c r="ZK12">
        <v>0.06319447591343152</v>
      </c>
      <c r="ZL12">
        <v>3.850873513731729</v>
      </c>
      <c r="ZM12">
        <v>6.853013483869258</v>
      </c>
      <c r="ZN12">
        <v>3.663577751613018E-05</v>
      </c>
      <c r="ZO12">
        <v>9.439500236046909</v>
      </c>
      <c r="ZP12">
        <v>12.41351534627436</v>
      </c>
      <c r="ZQ12">
        <v>0.005401715971933365</v>
      </c>
      <c r="ZR12">
        <v>3.025706607321777</v>
      </c>
      <c r="ZS12">
        <v>6.050724828076814</v>
      </c>
      <c r="ZT12">
        <v>0.005007290957981985</v>
      </c>
      <c r="ZU12">
        <v>5.509862443481907</v>
      </c>
      <c r="ZV12">
        <v>8.512107106730083</v>
      </c>
      <c r="ZW12">
        <v>4.030810478168284E-05</v>
      </c>
      <c r="ZX12">
        <v>-2.193957115544647</v>
      </c>
      <c r="ZY12">
        <v>0.8551793740391573</v>
      </c>
      <c r="ZZ12">
        <v>0.01931515686895459</v>
      </c>
      <c r="AAA12">
        <v>-0.1539354904808429</v>
      </c>
      <c r="AAB12">
        <v>2.83051099086529</v>
      </c>
      <c r="AAC12">
        <v>0.001935295540129649</v>
      </c>
      <c r="AAD12">
        <v>3.231171213746747</v>
      </c>
      <c r="AAE12">
        <v>6.212429509919771</v>
      </c>
      <c r="AAF12">
        <v>0.002810011698704874</v>
      </c>
      <c r="AAG12">
        <v>1.046159418005048</v>
      </c>
      <c r="AAH12">
        <v>4.009476717433558</v>
      </c>
      <c r="AAI12">
        <v>0.01076496416974076</v>
      </c>
      <c r="AAJ12">
        <v>2.770245487781516</v>
      </c>
      <c r="AAK12">
        <v>5.737111876478483</v>
      </c>
      <c r="AAL12">
        <v>0.008782689583843541</v>
      </c>
      <c r="AAM12">
        <v>-7.67787164802508</v>
      </c>
      <c r="AAN12">
        <v>-4.644889413001067</v>
      </c>
      <c r="AAO12">
        <v>0.008702622617433948</v>
      </c>
      <c r="AAP12">
        <v>-5.860929612097997</v>
      </c>
      <c r="AAQ12">
        <v>-2.876124041073456</v>
      </c>
      <c r="AAR12">
        <v>0.001846965375122111</v>
      </c>
      <c r="AAY12">
        <v>-7.70478516295867</v>
      </c>
      <c r="AAZ12">
        <v>-4.713327678742745</v>
      </c>
      <c r="ABA12">
        <v>0.000583796607369402</v>
      </c>
      <c r="ABB12">
        <v>-6.974517349774299</v>
      </c>
      <c r="ABC12">
        <v>-4.029716260606069</v>
      </c>
      <c r="ABD12">
        <v>0.02437535805610944</v>
      </c>
      <c r="ABE12">
        <v>-0.3107556157589815</v>
      </c>
      <c r="ABF12">
        <v>2.718462795004243</v>
      </c>
      <c r="ABG12">
        <v>0.006829724220227904</v>
      </c>
      <c r="ABH12">
        <v>-1.471899676073317</v>
      </c>
      <c r="ABI12">
        <v>1.534994634732585</v>
      </c>
      <c r="ABJ12">
        <v>0.0003802521719070992</v>
      </c>
      <c r="ABK12">
        <v>2.542293091518948</v>
      </c>
      <c r="ABL12">
        <v>5.547468045689817</v>
      </c>
      <c r="ABM12">
        <v>0.0002142412053647369</v>
      </c>
      <c r="ABN12">
        <v>-4.01894804581083</v>
      </c>
      <c r="ABO12">
        <v>-1.034380183421362</v>
      </c>
      <c r="ABP12">
        <v>0.001905206969843163</v>
      </c>
      <c r="ABQ12">
        <v>4.709540522952304</v>
      </c>
      <c r="ABR12">
        <v>7.725048389675668</v>
      </c>
      <c r="ABS12">
        <v>0.001923951442476885</v>
      </c>
      <c r="ABT12">
        <v>3.186846988256156</v>
      </c>
      <c r="ABU12">
        <v>6.193677371590142</v>
      </c>
      <c r="ABV12">
        <v>0.000373233091913574</v>
      </c>
      <c r="ABW12">
        <v>-0.6964903850538162</v>
      </c>
      <c r="ABX12">
        <v>2.258592592609263</v>
      </c>
      <c r="ABY12">
        <v>0.01614031116492342</v>
      </c>
      <c r="ABZ12">
        <v>-4.449876356923525</v>
      </c>
      <c r="ACA12">
        <v>-1.535252741164267</v>
      </c>
      <c r="ACB12">
        <v>0.05831301588818195</v>
      </c>
      <c r="ACC12">
        <v>0.3547896494640919</v>
      </c>
      <c r="ACD12">
        <v>3.356777004761369</v>
      </c>
      <c r="ACE12">
        <v>3.159664862090919E-05</v>
      </c>
      <c r="ACF12">
        <v>-7.164570118356636</v>
      </c>
      <c r="ACG12">
        <v>-4.129979762285542</v>
      </c>
      <c r="ACH12">
        <v>0.009571941865000592</v>
      </c>
      <c r="ACI12">
        <v>-5.506879105191528</v>
      </c>
      <c r="ACJ12">
        <v>-2.505212191724428</v>
      </c>
      <c r="ACK12">
        <v>2.222880405440409E-05</v>
      </c>
      <c r="ACO12">
        <v>-7.632264113636094</v>
      </c>
      <c r="ACP12">
        <v>-4.596114471501235</v>
      </c>
      <c r="ACQ12">
        <v>0.0104543730118265</v>
      </c>
      <c r="ACR12">
        <v>-6.902377962366221</v>
      </c>
      <c r="ACS12">
        <v>-3.914375300800672</v>
      </c>
      <c r="ACT12">
        <v>0.001151489036086073</v>
      </c>
      <c r="ACU12">
        <v>0.7804124077876349</v>
      </c>
      <c r="ACV12">
        <v>3.760425311154093</v>
      </c>
      <c r="ACW12">
        <v>0.003195872254708379</v>
      </c>
      <c r="ACX12">
        <v>-8.230645795158537</v>
      </c>
      <c r="ACY12">
        <v>-5.108360695294733</v>
      </c>
      <c r="ACZ12">
        <v>0.1196291651896043</v>
      </c>
      <c r="ADA12">
        <v>-2.850764663287018</v>
      </c>
      <c r="ADB12">
        <v>0.1544529366536268</v>
      </c>
      <c r="ADC12">
        <v>0.0002177867931249284</v>
      </c>
      <c r="ADD12">
        <v>-6.571903859934382</v>
      </c>
      <c r="ADE12">
        <v>-3.621789507073915</v>
      </c>
      <c r="ADF12">
        <v>0.01990862232424018</v>
      </c>
      <c r="ADG12">
        <v>-8.56743399080494</v>
      </c>
      <c r="ADH12">
        <v>-5.539305315814173</v>
      </c>
      <c r="ADI12">
        <v>0.006329778853889602</v>
      </c>
      <c r="ADJ12">
        <v>-8.174845980164628</v>
      </c>
      <c r="ADK12">
        <v>-5.110458588453163</v>
      </c>
      <c r="ADL12">
        <v>0.03316588969124507</v>
      </c>
      <c r="ADM12">
        <v>2.47707629361831</v>
      </c>
      <c r="ADN12">
        <v>5.496304327614506</v>
      </c>
      <c r="ADO12">
        <v>0.002957738330870848</v>
      </c>
      <c r="ADP12">
        <v>-8.320507536547641</v>
      </c>
      <c r="ADQ12">
        <v>-5.167868415459276</v>
      </c>
      <c r="ADR12">
        <v>0.1863896102930281</v>
      </c>
      <c r="ADS12">
        <v>6.40070304510539</v>
      </c>
      <c r="ADT12">
        <v>9.447370292138354</v>
      </c>
      <c r="ADU12">
        <v>0.01742265556508557</v>
      </c>
      <c r="ADY12">
        <v>8.835671766757164</v>
      </c>
      <c r="ADZ12">
        <v>11.92673086591026</v>
      </c>
      <c r="AEA12">
        <v>0.06633407630858948</v>
      </c>
      <c r="AEB12">
        <v>-3.831267128942387</v>
      </c>
      <c r="AEC12">
        <v>-0.8265879126513205</v>
      </c>
      <c r="AED12">
        <v>0.0001751605207887062</v>
      </c>
      <c r="AEE12">
        <v>-8.549602724620515</v>
      </c>
      <c r="AEF12">
        <v>-5.49234684065692</v>
      </c>
      <c r="AEG12">
        <v>0.02622588998762067</v>
      </c>
      <c r="AEH12">
        <v>-5.14710293692497</v>
      </c>
      <c r="AEI12">
        <v>-2.069536236004837</v>
      </c>
      <c r="AEJ12">
        <v>0.04813274473306643</v>
      </c>
      <c r="AEK12">
        <v>1.592989712698303</v>
      </c>
      <c r="AEL12">
        <v>4.658394665700746</v>
      </c>
      <c r="AEM12">
        <v>0.0342224630180135</v>
      </c>
      <c r="AEQ12">
        <v>-6.841061823194163</v>
      </c>
      <c r="AER12">
        <v>-3.794175522847535</v>
      </c>
      <c r="AES12">
        <v>0.01758660128155384</v>
      </c>
      <c r="AET12">
        <v>-7.992024841565579</v>
      </c>
      <c r="AEU12">
        <v>-5.018923474575949</v>
      </c>
      <c r="AEV12">
        <v>0.005788291662612719</v>
      </c>
      <c r="AEZ12">
        <v>-7.697406593269113</v>
      </c>
      <c r="AFA12">
        <v>-4.668734920101985</v>
      </c>
      <c r="AFB12">
        <v>0.006576518737621035</v>
      </c>
      <c r="AFC12">
        <v>-6.991996059924415</v>
      </c>
      <c r="AFD12">
        <v>-3.986822538332274</v>
      </c>
      <c r="AFE12">
        <v>0.0002141226053148038</v>
      </c>
      <c r="AFF12">
        <v>4.438314741333869</v>
      </c>
      <c r="AFG12">
        <v>7.405908958352988</v>
      </c>
      <c r="AFH12">
        <v>0.008401078164831557</v>
      </c>
      <c r="AFI12">
        <v>0.2982156991245959</v>
      </c>
      <c r="AFJ12">
        <v>3.278377403068317</v>
      </c>
      <c r="AFK12">
        <v>0.003148463923332622</v>
      </c>
      <c r="AFL12">
        <v>0.6240810174430016</v>
      </c>
      <c r="AFM12">
        <v>3.625360130442116</v>
      </c>
      <c r="AFN12">
        <v>1.308904051603489E-05</v>
      </c>
      <c r="AFO12">
        <v>-3.566976003096</v>
      </c>
      <c r="AFP12">
        <v>-0.5956629327461851</v>
      </c>
      <c r="AFQ12">
        <v>0.006583519462037429</v>
      </c>
      <c r="AFR12">
        <v>1.244152210132438</v>
      </c>
      <c r="AFS12">
        <v>4.240355704818368</v>
      </c>
      <c r="AFT12">
        <v>0.0001153076207980703</v>
      </c>
      <c r="AFU12">
        <v>-3.989223258079642</v>
      </c>
      <c r="AFV12">
        <v>-0.9763028972591804</v>
      </c>
      <c r="AFW12">
        <v>0.001335485789847389</v>
      </c>
      <c r="AFX12">
        <v>-6.945749118906055</v>
      </c>
      <c r="AFY12">
        <v>-3.965733706477072</v>
      </c>
      <c r="AFZ12">
        <v>0.003195069923069092</v>
      </c>
      <c r="AGA12">
        <v>-6.038861468580838</v>
      </c>
      <c r="AGB12">
        <v>-3.023110767710762</v>
      </c>
      <c r="AGC12">
        <v>0.001984676623188991</v>
      </c>
      <c r="AGD12">
        <v>-2.853145964649966</v>
      </c>
      <c r="AGE12">
        <v>0.1392414990059114</v>
      </c>
      <c r="AGF12">
        <v>0.0004636056767247296</v>
      </c>
      <c r="AGG12">
        <v>1.486755799311196</v>
      </c>
      <c r="AGH12">
        <v>4.505249414095729</v>
      </c>
      <c r="AGI12">
        <v>0.002736110302389823</v>
      </c>
      <c r="AGJ12">
        <v>-2.389693547649034</v>
      </c>
      <c r="AGK12">
        <v>0.6031179840070977</v>
      </c>
      <c r="AGL12">
        <v>0.0004133926170463252</v>
      </c>
      <c r="AGM12">
        <v>6.561309291889406</v>
      </c>
      <c r="AGN12">
        <v>9.556164988874363</v>
      </c>
      <c r="AGO12">
        <v>0.0002117108280846335</v>
      </c>
      <c r="AGP12">
        <v>3.736010532778182</v>
      </c>
      <c r="AGQ12">
        <v>6.755205921858071</v>
      </c>
      <c r="AGR12">
        <v>0.002947703695426589</v>
      </c>
      <c r="AGS12">
        <v>-5.319363526290541</v>
      </c>
      <c r="AGT12">
        <v>-2.321670643431816</v>
      </c>
      <c r="AGU12">
        <v>4.25823160285344E-05</v>
      </c>
      <c r="AGV12">
        <v>5.758599918552165</v>
      </c>
      <c r="AGW12">
        <v>8.693421331085727</v>
      </c>
      <c r="AGX12">
        <v>0.03398598611296146</v>
      </c>
      <c r="AGY12">
        <v>-2.282575709978106</v>
      </c>
      <c r="AGZ12">
        <v>0.6950984356080474</v>
      </c>
      <c r="AHA12">
        <v>0.00398755020246623</v>
      </c>
      <c r="AHB12">
        <v>0.5150771572557178</v>
      </c>
      <c r="AHC12">
        <v>3.519315493916271</v>
      </c>
      <c r="AHD12">
        <v>0.0001437079811854823</v>
      </c>
      <c r="AHE12">
        <v>5.031990782262833</v>
      </c>
      <c r="AHF12">
        <v>8.071643800556171</v>
      </c>
      <c r="AHG12">
        <v>0.01257889487817432</v>
      </c>
      <c r="AHN12">
        <v>-7.44070837772817</v>
      </c>
      <c r="AHO12">
        <v>-4.37858554678278</v>
      </c>
      <c r="AHP12">
        <v>0.03087396899735544</v>
      </c>
      <c r="AHQ12">
        <v>2.841975710071563</v>
      </c>
      <c r="AHR12">
        <v>5.844361015488315</v>
      </c>
      <c r="AHS12">
        <v>4.551745544946491E-05</v>
      </c>
      <c r="AHT12">
        <v>0.4830931088155155</v>
      </c>
      <c r="AHU12">
        <v>3.529187589757009</v>
      </c>
      <c r="AHV12">
        <v>0.01699760938612557</v>
      </c>
      <c r="AHW12">
        <v>-1.005971397588531</v>
      </c>
      <c r="AHX12">
        <v>1.974101364511357</v>
      </c>
      <c r="AHY12">
        <v>0.003176758482621449</v>
      </c>
      <c r="AHZ12">
        <v>0.2791711507226253</v>
      </c>
      <c r="AIA12">
        <v>3.314318941023382</v>
      </c>
      <c r="AIB12">
        <v>0.009882937304207459</v>
      </c>
      <c r="AIC12">
        <v>-7.343036845688563</v>
      </c>
      <c r="AID12">
        <v>-4.315348013841732</v>
      </c>
      <c r="AIE12">
        <v>0.006133371272337013</v>
      </c>
      <c r="AIF12">
        <v>6.135398036547371</v>
      </c>
      <c r="AIG12">
        <v>9.213190622373441</v>
      </c>
      <c r="AIH12">
        <v>0.04841349127605168</v>
      </c>
      <c r="AII12">
        <v>-8.791209534253372</v>
      </c>
      <c r="AIJ12">
        <v>-5.670262632838972</v>
      </c>
      <c r="AIK12">
        <v>0.1170252236939585</v>
      </c>
      <c r="AIL12">
        <v>0.05134571015795319</v>
      </c>
      <c r="AIM12">
        <v>3.060125789910385</v>
      </c>
      <c r="AIN12">
        <v>0.0006167184036725312</v>
      </c>
      <c r="AIO12">
        <v>5.857917911268428</v>
      </c>
      <c r="AIP12">
        <v>8.84622169970126</v>
      </c>
      <c r="AIQ12">
        <v>0.001094410920191624</v>
      </c>
      <c r="AIR12">
        <v>-0.8220315279379583</v>
      </c>
      <c r="AIS12">
        <v>2.160413839521815</v>
      </c>
      <c r="AIT12">
        <v>0.002465320988979155</v>
      </c>
      <c r="AIU12">
        <v>-1.931432607827965</v>
      </c>
      <c r="AIV12">
        <v>1.043932143231605</v>
      </c>
      <c r="AIW12">
        <v>0.004855163922855663</v>
      </c>
      <c r="AIX12">
        <v>1.11944833637505</v>
      </c>
      <c r="AIY12">
        <v>4.143384918651019</v>
      </c>
      <c r="AIZ12">
        <v>0.004583679768433764</v>
      </c>
      <c r="AJA12">
        <v>-3.545058174611837</v>
      </c>
      <c r="AJB12">
        <v>-0.4848165226577238</v>
      </c>
      <c r="AJC12">
        <v>0.02903245304128423</v>
      </c>
      <c r="AJD12">
        <v>4.645947023123113</v>
      </c>
      <c r="AJE12">
        <v>7.672640687816909</v>
      </c>
      <c r="AJF12">
        <v>0.005700413878278429</v>
      </c>
      <c r="AJG12">
        <v>-9.474717275335735</v>
      </c>
      <c r="AJH12">
        <v>-6.467129935111735</v>
      </c>
      <c r="AJI12">
        <v>0.0004605418533978384</v>
      </c>
      <c r="AJM12">
        <v>-6.791367076654825</v>
      </c>
      <c r="AJN12">
        <v>-3.792846313850226</v>
      </c>
      <c r="AJO12">
        <v>1.75051414420703E-05</v>
      </c>
      <c r="AJP12">
        <v>-0.6409912341311382</v>
      </c>
      <c r="AJQ12">
        <v>2.36246624040212</v>
      </c>
      <c r="AJR12">
        <v>9.563304118502459E-05</v>
      </c>
      <c r="AJS12">
        <v>-10.34765545147524</v>
      </c>
      <c r="AJT12">
        <v>-7.341928417966059</v>
      </c>
      <c r="AJU12">
        <v>0.0002623913025224619</v>
      </c>
      <c r="AJV12">
        <v>-5.533340285160607</v>
      </c>
      <c r="AJW12">
        <v>-2.529897557790051</v>
      </c>
      <c r="AJX12">
        <v>9.481897398382534E-05</v>
      </c>
      <c r="AJY12">
        <v>-8.792138444568188</v>
      </c>
      <c r="AJZ12">
        <v>-5.758585144310657</v>
      </c>
      <c r="AKA12">
        <v>0.009006591665376361</v>
      </c>
      <c r="AKB12">
        <v>-0.6799443854490698</v>
      </c>
      <c r="AKC12">
        <v>2.363915349487558</v>
      </c>
      <c r="AKD12">
        <v>0.01538941078968973</v>
      </c>
      <c r="AKE12">
        <v>-6.511914276699532</v>
      </c>
      <c r="AKF12">
        <v>-3.51128150426318</v>
      </c>
      <c r="AKG12">
        <v>3.203207649656592E-06</v>
      </c>
      <c r="AKH12">
        <v>-5.173892016023173</v>
      </c>
      <c r="AKI12">
        <v>-2.078571724372454</v>
      </c>
      <c r="AKJ12">
        <v>0.07268766400302468</v>
      </c>
      <c r="AKK12">
        <v>-4.594544948489498</v>
      </c>
      <c r="AKL12">
        <v>-1.513295012889696</v>
      </c>
      <c r="AKM12">
        <v>0.05281241627977604</v>
      </c>
      <c r="AKN12">
        <v>7.120566622052886</v>
      </c>
      <c r="AKO12">
        <v>10.03964952430312</v>
      </c>
      <c r="AKP12">
        <v>0.05238061366595569</v>
      </c>
      <c r="AKQ12">
        <v>1.244332629391745</v>
      </c>
      <c r="AKR12">
        <v>4.228636419919377</v>
      </c>
      <c r="AKS12">
        <v>0.001970967934403652</v>
      </c>
      <c r="AKT12">
        <v>-8.368444392144651</v>
      </c>
      <c r="AKU12">
        <v>-5.381234116922061</v>
      </c>
      <c r="AKV12">
        <v>0.001308616479055032</v>
      </c>
      <c r="AKW12">
        <v>-7.318100892067384</v>
      </c>
      <c r="AKX12">
        <v>-4.249241465855144</v>
      </c>
      <c r="AKY12">
        <v>0.03793296462623086</v>
      </c>
      <c r="AKZ12">
        <v>4.471590605959596</v>
      </c>
      <c r="ALA12">
        <v>7.469442453466368</v>
      </c>
      <c r="ALB12">
        <v>3.691647307328863E-05</v>
      </c>
      <c r="ALC12">
        <v>8.624625100888087</v>
      </c>
      <c r="ALD12">
        <v>11.68447863578348</v>
      </c>
      <c r="ALE12">
        <v>0.0286595651157882</v>
      </c>
      <c r="ALF12">
        <v>-5.062939332849918</v>
      </c>
      <c r="ALG12">
        <v>-1.953264816592751</v>
      </c>
      <c r="ALH12">
        <v>0.09622799612994921</v>
      </c>
      <c r="ALI12">
        <v>3.544308916369465</v>
      </c>
      <c r="ALJ12">
        <v>6.624505642461635</v>
      </c>
      <c r="ALK12">
        <v>0.05145211900722074</v>
      </c>
      <c r="ALL12">
        <v>-1.922425880120392</v>
      </c>
      <c r="ALM12">
        <v>1.073832024593522</v>
      </c>
      <c r="ALN12">
        <v>0.0001120262170411526</v>
      </c>
      <c r="ALO12">
        <v>6.415800280024326</v>
      </c>
      <c r="ALP12">
        <v>9.427939018055401</v>
      </c>
      <c r="ALQ12">
        <v>0.00117879168789647</v>
      </c>
      <c r="ALR12">
        <v>-2.107773606434043</v>
      </c>
      <c r="ALS12">
        <v>0.9346266316201657</v>
      </c>
      <c r="ALT12">
        <v>0.01438224149642875</v>
      </c>
      <c r="ALU12">
        <v>-3.3777051051773</v>
      </c>
      <c r="ALV12">
        <v>-0.3820330887005586</v>
      </c>
      <c r="ALW12">
        <v>0.0001498515310207976</v>
      </c>
      <c r="ALX12">
        <v>-6.656547886313985</v>
      </c>
      <c r="ALY12">
        <v>-3.672484274360845</v>
      </c>
      <c r="ALZ12">
        <v>0.002031747711841027</v>
      </c>
      <c r="AMA12">
        <v>2.244646708784609</v>
      </c>
      <c r="AMB12">
        <v>5.34382995183165</v>
      </c>
      <c r="AMC12">
        <v>0.07869852561062825</v>
      </c>
      <c r="AMD12">
        <v>-1.820880709748208</v>
      </c>
      <c r="AME12">
        <v>1.202039729943385</v>
      </c>
      <c r="AMF12">
        <v>0.004202772445247764</v>
      </c>
      <c r="AMG12">
        <v>2.28630430944925</v>
      </c>
      <c r="AMH12">
        <v>5.249281508262255</v>
      </c>
      <c r="AMI12">
        <v>0.01096550246185372</v>
      </c>
      <c r="AMJ12">
        <v>0.8655469937599638</v>
      </c>
      <c r="AMK12">
        <v>3.886662257473821</v>
      </c>
      <c r="AML12">
        <v>0.003566834893645798</v>
      </c>
      <c r="AMM12">
        <v>-8.195863771221429</v>
      </c>
      <c r="AMN12">
        <v>-5.152646219150421</v>
      </c>
      <c r="AMO12">
        <v>0.0149420544560822</v>
      </c>
      <c r="AMP12">
        <v>3.379233451408216</v>
      </c>
      <c r="AMQ12">
        <v>6.360614620259992</v>
      </c>
      <c r="AMR12">
        <v>0.002773286986608624</v>
      </c>
      <c r="AMS12">
        <v>-0.4460057253411778</v>
      </c>
      <c r="AMT12">
        <v>2.525717542416409</v>
      </c>
      <c r="AMU12">
        <v>0.006396588690473105</v>
      </c>
      <c r="AMV12">
        <v>1.265647248401174</v>
      </c>
      <c r="AMW12">
        <v>4.383750679173542</v>
      </c>
      <c r="AMX12">
        <v>0.1115873628816283</v>
      </c>
      <c r="AMY12">
        <v>-10.98122449537922</v>
      </c>
      <c r="AMZ12">
        <v>-7.949694377387516</v>
      </c>
      <c r="ANA12">
        <v>0.007953186724564205</v>
      </c>
      <c r="ANB12">
        <v>1.633148928612396</v>
      </c>
      <c r="ANC12">
        <v>4.627770954351233</v>
      </c>
      <c r="AND12">
        <v>0.0002313808572298574</v>
      </c>
      <c r="ANE12">
        <v>3.468971213796124</v>
      </c>
      <c r="ANF12">
        <v>6.474901800359909</v>
      </c>
      <c r="ANG12">
        <v>0.0002813748559243648</v>
      </c>
      <c r="ANH12">
        <v>0.6464968780605364</v>
      </c>
      <c r="ANI12">
        <v>3.634103065793259</v>
      </c>
      <c r="ANJ12">
        <v>0.001228852660132109</v>
      </c>
      <c r="ANK12">
        <v>-2.851262683087126</v>
      </c>
      <c r="ANL12">
        <v>0.1089333813755656</v>
      </c>
      <c r="ANM12">
        <v>0.01267482627406571</v>
      </c>
      <c r="ANN12">
        <v>-7.840003440650011</v>
      </c>
      <c r="ANO12">
        <v>-4.826050310778903</v>
      </c>
      <c r="ANP12">
        <v>0.001557518665600144</v>
      </c>
      <c r="ANQ12">
        <v>7.545888246544589</v>
      </c>
      <c r="ANR12">
        <v>10.52196366891297</v>
      </c>
      <c r="ANS12">
        <v>0.004579083318809908</v>
      </c>
      <c r="ANT12">
        <v>-8.661037379779371</v>
      </c>
      <c r="ANU12">
        <v>-5.650547743830264</v>
      </c>
      <c r="ANV12">
        <v>0.0008802596987584413</v>
      </c>
      <c r="ANW12">
        <v>5.057192305762304</v>
      </c>
      <c r="ANX12">
        <v>7.997858640112414</v>
      </c>
      <c r="ANY12">
        <v>0.02816387103562387</v>
      </c>
      <c r="ANZ12">
        <v>-4.28808117963491</v>
      </c>
      <c r="AOA12">
        <v>-1.307966751987043</v>
      </c>
      <c r="AOB12">
        <v>0.003163487902175386</v>
      </c>
      <c r="AOC12">
        <v>-9.593062699191048</v>
      </c>
      <c r="AOD12">
        <v>-6.542073809917134</v>
      </c>
      <c r="AOE12">
        <v>0.02079893463509923</v>
      </c>
      <c r="AOF12">
        <v>-0.1327892932958183</v>
      </c>
      <c r="AOG12">
        <v>2.915231673966581</v>
      </c>
      <c r="AOH12">
        <v>0.01844810637453136</v>
      </c>
      <c r="AOI12">
        <v>-5.00081728948528</v>
      </c>
      <c r="AOJ12">
        <v>-2.008302273080693</v>
      </c>
      <c r="AOK12">
        <v>0.0004481998353888068</v>
      </c>
      <c r="AOL12">
        <v>0.5829921614338183</v>
      </c>
      <c r="AOM12">
        <v>3.575939946461145</v>
      </c>
      <c r="AON12">
        <v>0.0003978698881663771</v>
      </c>
      <c r="AOO12">
        <v>-4.290035984563522</v>
      </c>
      <c r="AOP12">
        <v>-1.442638057271988</v>
      </c>
      <c r="AOQ12">
        <v>0.1862991407593591</v>
      </c>
      <c r="AOR12">
        <v>2.774648625197316</v>
      </c>
      <c r="AOS12">
        <v>5.801711694208349</v>
      </c>
      <c r="AOT12">
        <v>0.005859277634367262</v>
      </c>
      <c r="AOU12">
        <v>-7.466107763965976</v>
      </c>
      <c r="AOV12">
        <v>-4.413565123413426</v>
      </c>
      <c r="AOW12">
        <v>0.02208583260987538</v>
      </c>
      <c r="APA12">
        <v>6.062418985209785</v>
      </c>
      <c r="APB12">
        <v>9.191556213896451</v>
      </c>
      <c r="APC12">
        <v>0.1334113906629784</v>
      </c>
      <c r="APD12">
        <v>6.028419639617408</v>
      </c>
      <c r="APE12">
        <v>9.061051555711172</v>
      </c>
      <c r="APF12">
        <v>0.008518735583603535</v>
      </c>
      <c r="APG12">
        <v>-8.780270016267336</v>
      </c>
      <c r="APH12">
        <v>-5.788332458233326</v>
      </c>
      <c r="API12">
        <v>0.0005200237636397449</v>
      </c>
      <c r="APJ12">
        <v>-0.8398112166027872</v>
      </c>
      <c r="APK12">
        <v>2.149354148991796</v>
      </c>
      <c r="APL12">
        <v>0.0009391144215922295</v>
      </c>
      <c r="APM12">
        <v>2.415879165352906</v>
      </c>
      <c r="APN12">
        <v>5.448261962013588</v>
      </c>
      <c r="APO12">
        <v>0.008389164156536618</v>
      </c>
      <c r="APP12">
        <v>3.662759628884338</v>
      </c>
      <c r="APQ12">
        <v>6.65654067527932</v>
      </c>
      <c r="APR12">
        <v>0.0003094030715309428</v>
      </c>
      <c r="APV12">
        <v>-11.37478488472322</v>
      </c>
      <c r="APW12">
        <v>-8.401529562404226</v>
      </c>
      <c r="APX12">
        <v>0.005722222274088473</v>
      </c>
      <c r="APY12">
        <v>2.913641651662902</v>
      </c>
      <c r="APZ12">
        <v>5.907198321491258</v>
      </c>
      <c r="AQA12">
        <v>0.0003321320296065205</v>
      </c>
      <c r="AQB12">
        <v>-1.825264112829348</v>
      </c>
      <c r="AQC12">
        <v>1.181887790897334</v>
      </c>
      <c r="AQD12">
        <v>0.0004091978153258556</v>
      </c>
      <c r="AQE12">
        <v>-10.71546786567843</v>
      </c>
      <c r="AQF12">
        <v>-7.882754956871239</v>
      </c>
      <c r="AQG12">
        <v>0.2238797670379996</v>
      </c>
      <c r="AQH12">
        <v>-2.882152060505954</v>
      </c>
      <c r="AQI12">
        <v>0.2270918424402295</v>
      </c>
      <c r="AQJ12">
        <v>0.09547384264732026</v>
      </c>
      <c r="AQK12">
        <v>-8.956259565781586</v>
      </c>
      <c r="AQL12">
        <v>-5.923364953781823</v>
      </c>
      <c r="AQM12">
        <v>0.008656443988919885</v>
      </c>
      <c r="AQN12">
        <v>6.678638200864243</v>
      </c>
      <c r="AQO12">
        <v>9.53790820670844</v>
      </c>
      <c r="AQP12">
        <v>0.1584394500407375</v>
      </c>
      <c r="AQQ12">
        <v>6.199544570050075</v>
      </c>
      <c r="AQR12">
        <v>9.196518672239545</v>
      </c>
      <c r="AQS12">
        <v>7.324846047816082E-05</v>
      </c>
      <c r="AQT12">
        <v>4.020166698518313</v>
      </c>
      <c r="AQU12">
        <v>7.01518922277204</v>
      </c>
      <c r="AQV12">
        <v>0.0001982021184378741</v>
      </c>
      <c r="AQW12">
        <v>12.67968129059692</v>
      </c>
      <c r="AQX12">
        <v>15.58580513329546</v>
      </c>
      <c r="AQY12">
        <v>0.07050186327750858</v>
      </c>
      <c r="AQZ12">
        <v>-5.643325102752176</v>
      </c>
      <c r="ARA12">
        <v>-2.666689091621937</v>
      </c>
      <c r="ARB12">
        <v>0.004367007807250855</v>
      </c>
      <c r="ARC12">
        <v>3.182423967503389</v>
      </c>
      <c r="ARD12">
        <v>6.191509438219381</v>
      </c>
      <c r="ARE12">
        <v>0.0006603662250491491</v>
      </c>
      <c r="ARF12">
        <v>-6.123291749381393</v>
      </c>
      <c r="ARG12">
        <v>-3.238559312607005</v>
      </c>
      <c r="ARH12">
        <v>0.1062928890557648</v>
      </c>
      <c r="ARI12">
        <v>-1.819521663811561</v>
      </c>
      <c r="ARJ12">
        <v>1.186824743013647</v>
      </c>
      <c r="ARK12">
        <v>0.0003222150367284113</v>
      </c>
      <c r="ARL12">
        <v>-3.536162988362484</v>
      </c>
      <c r="ARM12">
        <v>-0.5273961403220548</v>
      </c>
      <c r="ARN12">
        <v>0.0006148609965118587</v>
      </c>
      <c r="ARO12">
        <v>-8.562727488625519</v>
      </c>
      <c r="ARP12">
        <v>-5.557766145589895</v>
      </c>
      <c r="ARQ12">
        <v>0.0001969193977371231</v>
      </c>
      <c r="ARR12">
        <v>-4.018024639818313</v>
      </c>
      <c r="ARS12">
        <v>-1.007271673044754</v>
      </c>
      <c r="ART12">
        <v>0.0009250103554659719</v>
      </c>
      <c r="ARU12">
        <v>3.875727972795977</v>
      </c>
      <c r="ARV12">
        <v>6.90077893072576</v>
      </c>
      <c r="ARW12">
        <v>0.005020403945598001</v>
      </c>
      <c r="ARX12">
        <v>-3.334105919392558</v>
      </c>
      <c r="ARY12">
        <v>-0.3439686363560985</v>
      </c>
      <c r="ARZ12">
        <v>0.000778185487223218</v>
      </c>
      <c r="ASA12">
        <v>5.618382150107468</v>
      </c>
      <c r="ASB12">
        <v>8.61454574266391</v>
      </c>
      <c r="ASC12">
        <v>0.0001177441765838814</v>
      </c>
      <c r="ASD12">
        <v>1.295841202773416</v>
      </c>
      <c r="ASE12">
        <v>4.237805343578883</v>
      </c>
      <c r="ASF12">
        <v>0.02694528761958059</v>
      </c>
      <c r="ASG12">
        <v>-8.347661482425707</v>
      </c>
      <c r="ASH12">
        <v>-5.263502559382734</v>
      </c>
      <c r="ASI12">
        <v>0.05666179462202458</v>
      </c>
      <c r="ASJ12">
        <v>0.1695305262158944</v>
      </c>
      <c r="ASK12">
        <v>3.16440156073574</v>
      </c>
      <c r="ASL12">
        <v>0.0002104502951728964</v>
      </c>
      <c r="ASM12">
        <v>0.3186430135155582</v>
      </c>
      <c r="ASN12">
        <v>3.348239032262233</v>
      </c>
      <c r="ASO12">
        <v>0.007007394605228331</v>
      </c>
      <c r="ASP12">
        <v>-0.5979990285792328</v>
      </c>
      <c r="ASQ12">
        <v>2.415715537534763</v>
      </c>
      <c r="ASR12">
        <v>0.001504714589561221</v>
      </c>
      <c r="ASS12">
        <v>0.3801061021915753</v>
      </c>
      <c r="AST12">
        <v>3.424481681492483</v>
      </c>
      <c r="ASU12">
        <v>0.01575353630632953</v>
      </c>
      <c r="ASV12">
        <v>2.768810469070646</v>
      </c>
      <c r="ASW12">
        <v>5.748771597406454</v>
      </c>
      <c r="ASX12">
        <v>0.003212451020591636</v>
      </c>
      <c r="ASY12">
        <v>-4.385680790475922</v>
      </c>
      <c r="ASZ12">
        <v>-1.505557169224331</v>
      </c>
      <c r="ATA12">
        <v>0.1149627694546564</v>
      </c>
      <c r="ATB12">
        <v>-5.479939140837268</v>
      </c>
      <c r="ATC12">
        <v>-2.481810618705973</v>
      </c>
      <c r="ATD12">
        <v>2.801943530442109E-05</v>
      </c>
      <c r="ATE12">
        <v>-3.424814126436813</v>
      </c>
      <c r="ATF12">
        <v>-0.4165366420419407</v>
      </c>
      <c r="ATG12">
        <v>0.000548133983258836</v>
      </c>
      <c r="ATH12">
        <v>-2.790120074885561</v>
      </c>
      <c r="ATI12">
        <v>0.2441289913597225</v>
      </c>
      <c r="ATJ12">
        <v>0.009383988309390516</v>
      </c>
      <c r="ATK12">
        <v>-6.562756398185311</v>
      </c>
      <c r="ATL12">
        <v>-3.675856834374706</v>
      </c>
      <c r="ATM12">
        <v>0.1023336693298513</v>
      </c>
      <c r="ATN12">
        <v>-1.706729438017486</v>
      </c>
      <c r="ATO12">
        <v>1.311739491588932</v>
      </c>
      <c r="ATP12">
        <v>0.002728810886454585</v>
      </c>
      <c r="ATQ12">
        <v>4.033268680134389</v>
      </c>
      <c r="ATR12">
        <v>7.008713663586819</v>
      </c>
      <c r="ATS12">
        <v>0.004823590701211439</v>
      </c>
      <c r="ATT12">
        <v>4.747363077332525</v>
      </c>
      <c r="ATU12">
        <v>7.735543047368257</v>
      </c>
      <c r="ATV12">
        <v>0.001117704866849654</v>
      </c>
      <c r="ATW12">
        <v>-10.3243538725117</v>
      </c>
      <c r="ATX12">
        <v>-7.358620923456546</v>
      </c>
      <c r="ATY12">
        <v>0.009393846243651147</v>
      </c>
      <c r="ATZ12">
        <v>0.4637952181935385</v>
      </c>
      <c r="AUA12">
        <v>3.544738093555367</v>
      </c>
      <c r="AUB12">
        <v>0.05241399257472364</v>
      </c>
      <c r="AUC12">
        <v>6.860798410132461</v>
      </c>
      <c r="AUD12">
        <v>9.82524920285743</v>
      </c>
      <c r="AUE12">
        <v>0.01010996910306517</v>
      </c>
      <c r="AUF12">
        <v>-2.078454286141486</v>
      </c>
      <c r="AUG12">
        <v>0.9286813826921185</v>
      </c>
      <c r="AUH12">
        <v>0.0004073421576229845</v>
      </c>
      <c r="AUI12">
        <v>-7.327026672005198</v>
      </c>
      <c r="AUJ12">
        <v>-4.33162313536168</v>
      </c>
      <c r="AUK12">
        <v>0.0001690198030998138</v>
      </c>
      <c r="AUL12">
        <v>-10.61857385309958</v>
      </c>
      <c r="AUM12">
        <v>-7.661518769696484</v>
      </c>
      <c r="AUN12">
        <v>0.01475412689212065</v>
      </c>
      <c r="AUO12">
        <v>-5.195788791064008</v>
      </c>
      <c r="AUP12">
        <v>-2.192935794936875</v>
      </c>
      <c r="AUQ12">
        <v>6.511669521149076E-05</v>
      </c>
      <c r="AUR12">
        <v>4.908800449522001</v>
      </c>
      <c r="AUS12">
        <v>7.82903998318602</v>
      </c>
      <c r="AUT12">
        <v>0.05089385592106611</v>
      </c>
      <c r="AUU12">
        <v>5.3329049029055</v>
      </c>
      <c r="AUV12">
        <v>8.321906585543477</v>
      </c>
      <c r="AUW12">
        <v>0.0009677038783661641</v>
      </c>
      <c r="AUX12">
        <v>-0.7131470281213517</v>
      </c>
      <c r="AUY12">
        <v>2.284682311279028</v>
      </c>
      <c r="AUZ12">
        <v>3.769413950996864E-05</v>
      </c>
      <c r="AVA12">
        <v>4.62021535453202</v>
      </c>
      <c r="AVB12">
        <v>7.57566084352042</v>
      </c>
      <c r="AVC12">
        <v>0.01588083561186222</v>
      </c>
      <c r="AVD12">
        <v>-4.099971912858901</v>
      </c>
      <c r="AVE12">
        <v>-1.096720197977936</v>
      </c>
      <c r="AVF12">
        <v>8.458919733667832E-05</v>
      </c>
      <c r="AVG12">
        <v>5.898017322014643</v>
      </c>
      <c r="AVH12">
        <v>8.885064309124004</v>
      </c>
      <c r="AVI12">
        <v>0.001342244343560341</v>
      </c>
      <c r="AVJ12">
        <v>-1.552153376998518</v>
      </c>
      <c r="AVK12">
        <v>1.449276495000244</v>
      </c>
      <c r="AVL12">
        <v>1.6356271462759E-05</v>
      </c>
      <c r="AVM12">
        <v>-8.167762558692768</v>
      </c>
      <c r="AVN12">
        <v>-5.188018173855005</v>
      </c>
      <c r="AVO12">
        <v>0.003282319564804968</v>
      </c>
      <c r="AVP12">
        <v>-5.29656284469626</v>
      </c>
      <c r="AVQ12">
        <v>-2.304416644694312</v>
      </c>
      <c r="AVR12">
        <v>0.0004934573952752297</v>
      </c>
      <c r="AVS12">
        <v>0.8497924670855055</v>
      </c>
      <c r="AVT12">
        <v>3.836131319134814</v>
      </c>
      <c r="AVU12">
        <v>0.001493015706645487</v>
      </c>
      <c r="AVY12">
        <v>2.707722634612575</v>
      </c>
      <c r="AVZ12">
        <v>5.759366148075079</v>
      </c>
      <c r="AWA12">
        <v>0.02133641986201462</v>
      </c>
      <c r="AWB12">
        <v>7.088915109757883</v>
      </c>
      <c r="AWC12">
        <v>10.10719877490494</v>
      </c>
      <c r="AWD12">
        <v>0.002674339289678381</v>
      </c>
      <c r="AWE12">
        <v>-8.499092873643946</v>
      </c>
      <c r="AWF12">
        <v>-5.44889039329713</v>
      </c>
      <c r="AWG12">
        <v>0.020162312263779</v>
      </c>
      <c r="AWH12">
        <v>-2.58539516348558</v>
      </c>
      <c r="AWI12">
        <v>0.384284878234691</v>
      </c>
      <c r="AWJ12">
        <v>0.007354398960676002</v>
      </c>
      <c r="AWK12">
        <v>-3.396225065625361</v>
      </c>
      <c r="AWL12">
        <v>-0.3504568749272977</v>
      </c>
      <c r="AWM12">
        <v>0.01675781823819468</v>
      </c>
      <c r="AWN12">
        <v>1.503102401596665</v>
      </c>
      <c r="AWO12">
        <v>4.524544584078709</v>
      </c>
      <c r="AWP12">
        <v>0.003678137516745927</v>
      </c>
      <c r="AWQ12">
        <v>2.317745906819434</v>
      </c>
      <c r="AWR12">
        <v>5.281723061753284</v>
      </c>
      <c r="AWS12">
        <v>0.01038116293327875</v>
      </c>
      <c r="AWT12">
        <v>-6.320495623620531</v>
      </c>
      <c r="AWU12">
        <v>-3.324064945918267</v>
      </c>
      <c r="AWV12">
        <v>0.0001019204933209606</v>
      </c>
      <c r="AWW12">
        <v>-8.087047600209523</v>
      </c>
      <c r="AWX12">
        <v>-5.079888636157319</v>
      </c>
      <c r="AWY12">
        <v>0.0004100061304059748</v>
      </c>
      <c r="AWZ12">
        <v>-0.0343484721261782</v>
      </c>
      <c r="AXA12">
        <v>2.950620772209101</v>
      </c>
      <c r="AXB12">
        <v>0.001807388926820208</v>
      </c>
      <c r="AXC12">
        <v>2.510902452567706</v>
      </c>
      <c r="AXD12">
        <v>5.604563594081272</v>
      </c>
      <c r="AXE12">
        <v>0.07017927543699351</v>
      </c>
      <c r="AXF12">
        <v>-5.631139864417065</v>
      </c>
      <c r="AXG12">
        <v>-2.618353013976431</v>
      </c>
      <c r="AXH12">
        <v>0.001308028353529065</v>
      </c>
      <c r="AXI12">
        <v>3.93363016658385</v>
      </c>
      <c r="AXJ12">
        <v>6.899333683154468</v>
      </c>
      <c r="AXK12">
        <v>0.009409990204975094</v>
      </c>
      <c r="AXL12">
        <v>-0.05003387630153866</v>
      </c>
      <c r="AXM12">
        <v>2.924059492781703</v>
      </c>
      <c r="AXN12">
        <v>0.005369228203657313</v>
      </c>
      <c r="AXO12">
        <v>1.373529740306084</v>
      </c>
      <c r="AXP12">
        <v>4.372217507326392</v>
      </c>
      <c r="AXQ12">
        <v>1.377564314391133E-05</v>
      </c>
      <c r="AXR12">
        <v>-1.118796536112172</v>
      </c>
      <c r="AXS12">
        <v>1.817660989596222</v>
      </c>
      <c r="AXT12">
        <v>0.03230116831279525</v>
      </c>
      <c r="AXU12">
        <v>-4.504092209499903</v>
      </c>
      <c r="AXV12">
        <v>-1.493327914495359</v>
      </c>
      <c r="AXW12">
        <v>0.0009269603755587901</v>
      </c>
      <c r="AXX12">
        <v>-6.892979931881341</v>
      </c>
      <c r="AXY12">
        <v>-3.891407803443029</v>
      </c>
      <c r="AXZ12">
        <v>1.977270261239193E-05</v>
      </c>
      <c r="AYA12">
        <v>0.2462131705275573</v>
      </c>
      <c r="AYB12">
        <v>3.253380514235809</v>
      </c>
      <c r="AYC12">
        <v>0.0004109665266577569</v>
      </c>
      <c r="AYD12">
        <v>-5.935784540172339</v>
      </c>
      <c r="AYE12">
        <v>-2.868108955485318</v>
      </c>
      <c r="AYF12">
        <v>0.03663987810184068</v>
      </c>
      <c r="AYG12">
        <v>-10.42086799851263</v>
      </c>
      <c r="AYH12">
        <v>-7.836715770836769</v>
      </c>
      <c r="AYI12">
        <v>1.383434957975587</v>
      </c>
      <c r="AYJ12">
        <v>-2.616339306405977</v>
      </c>
      <c r="AYK12">
        <v>0.3808710862043891</v>
      </c>
      <c r="AYL12">
        <v>6.225527510642811E-05</v>
      </c>
      <c r="AYM12">
        <v>-7.269009581585356</v>
      </c>
      <c r="AYN12">
        <v>-4.283551826198037</v>
      </c>
      <c r="AYO12">
        <v>0.001691815027000358</v>
      </c>
      <c r="AYP12">
        <v>4.10795383021677</v>
      </c>
      <c r="AYQ12">
        <v>7.082269203002977</v>
      </c>
      <c r="AYR12">
        <v>0.005277600600892105</v>
      </c>
      <c r="AYS12">
        <v>6.301439238774907</v>
      </c>
      <c r="AYT12">
        <v>9.507049867254953</v>
      </c>
      <c r="AYU12">
        <v>0.3382058443516756</v>
      </c>
      <c r="AYV12">
        <v>5.734377308174532</v>
      </c>
      <c r="AYW12">
        <v>8.766718800504886</v>
      </c>
      <c r="AYX12">
        <v>0.008367777009235229</v>
      </c>
      <c r="AYY12">
        <v>1.352255106078985</v>
      </c>
      <c r="AYZ12">
        <v>4.287566316575613</v>
      </c>
      <c r="AZA12">
        <v>0.03347711589929289</v>
      </c>
      <c r="AZB12">
        <v>7.61027281991184</v>
      </c>
      <c r="AZC12">
        <v>10.50084337283283</v>
      </c>
      <c r="AZD12">
        <v>0.09579843110413781</v>
      </c>
      <c r="AZE12">
        <v>4.763228072476036</v>
      </c>
      <c r="AZF12">
        <v>7.733397832410878</v>
      </c>
      <c r="AZG12">
        <v>0.007118745778759448</v>
      </c>
      <c r="AZH12">
        <v>-8.145304746430428</v>
      </c>
      <c r="AZI12">
        <v>-5.187919504960071</v>
      </c>
      <c r="AZJ12">
        <v>0.01452814115631827</v>
      </c>
      <c r="AZK12">
        <v>5.658052431942458</v>
      </c>
      <c r="AZL12">
        <v>8.301967745538066</v>
      </c>
      <c r="AZM12">
        <v>1.014370431133714</v>
      </c>
      <c r="AZN12">
        <v>0.8716936690679011</v>
      </c>
      <c r="AZO12">
        <v>3.852925877952227</v>
      </c>
      <c r="AZP12">
        <v>0.002817839866892526</v>
      </c>
      <c r="AZQ12">
        <v>2.619874282963269</v>
      </c>
      <c r="AZR12">
        <v>5.635070615926722</v>
      </c>
      <c r="AZS12">
        <v>0.001847428284288976</v>
      </c>
      <c r="AZT12">
        <v>-8.900707687308334</v>
      </c>
      <c r="AZU12">
        <v>-5.922087134772968</v>
      </c>
      <c r="AZV12">
        <v>0.003656646191144606</v>
      </c>
      <c r="AZW12">
        <v>5.872508848534381</v>
      </c>
      <c r="AZX12">
        <v>8.8686227919617</v>
      </c>
      <c r="AZY12">
        <v>0.0001208114854886339</v>
      </c>
      <c r="AZZ12">
        <v>-5.282105245145542</v>
      </c>
      <c r="BAA12">
        <v>-2.292500591517422</v>
      </c>
      <c r="BAB12">
        <v>0.000864505809530943</v>
      </c>
      <c r="BAC12">
        <v>7.906117545036244</v>
      </c>
      <c r="BAD12">
        <v>10.91217627050517</v>
      </c>
      <c r="BAE12">
        <v>0.0002936652344627747</v>
      </c>
      <c r="BAF12">
        <v>3.597926890763242</v>
      </c>
      <c r="BAG12">
        <v>6.591774397136648</v>
      </c>
      <c r="BAH12">
        <v>0.00030282542260228</v>
      </c>
      <c r="BAI12">
        <v>1.509893166619631</v>
      </c>
      <c r="BAJ12">
        <v>4.606600621538549</v>
      </c>
      <c r="BAK12">
        <v>0.0748186546951564</v>
      </c>
      <c r="BAL12">
        <v>3.664089920246115</v>
      </c>
      <c r="BAM12">
        <v>6.667876620713007</v>
      </c>
      <c r="BAN12">
        <v>0.0001147128034076472</v>
      </c>
      <c r="BAO12">
        <v>8.086734465465383</v>
      </c>
      <c r="BAP12">
        <v>11.03700130300693</v>
      </c>
      <c r="BAQ12">
        <v>0.0197870995849501</v>
      </c>
      <c r="BAR12">
        <v>3.492900476884773</v>
      </c>
      <c r="BAS12">
        <v>6.508423339155387</v>
      </c>
      <c r="BAT12">
        <v>0.001927674024579682</v>
      </c>
      <c r="BAU12">
        <v>-3.377218030327247</v>
      </c>
      <c r="BAV12">
        <v>-0.3965392318383077</v>
      </c>
      <c r="BAW12">
        <v>0.00298647062264803</v>
      </c>
      <c r="BAX12">
        <v>9.170160650620122</v>
      </c>
      <c r="BAY12">
        <v>12.10668809016478</v>
      </c>
      <c r="BAZ12">
        <v>0.03223012744605241</v>
      </c>
      <c r="BBA12">
        <v>3.825307752389929</v>
      </c>
      <c r="BBB12">
        <v>6.913281492387036</v>
      </c>
      <c r="BBC12">
        <v>0.06191503143262868</v>
      </c>
      <c r="BBD12">
        <v>-1.861259499368873</v>
      </c>
      <c r="BBE12">
        <v>1.407419787468142</v>
      </c>
      <c r="BBF12">
        <v>0.5775084734019764</v>
      </c>
      <c r="BBG12">
        <v>2.07093883745585</v>
      </c>
      <c r="BBH12">
        <v>5.133253054504951</v>
      </c>
      <c r="BBI12">
        <v>0.03106449317153899</v>
      </c>
      <c r="BBJ12">
        <v>4.784314386527067</v>
      </c>
      <c r="BBK12">
        <v>7.723468194855878</v>
      </c>
      <c r="BBL12">
        <v>0.02961807232709644</v>
      </c>
      <c r="BBM12">
        <v>-1.225284682185632</v>
      </c>
      <c r="BBN12">
        <v>1.783386048174647</v>
      </c>
      <c r="BBO12">
        <v>0.000601452519845295</v>
      </c>
      <c r="BBP12">
        <v>8.532634131301116</v>
      </c>
      <c r="BBQ12">
        <v>11.5060146538431</v>
      </c>
      <c r="BBR12">
        <v>0.005668772641100478</v>
      </c>
      <c r="BBS12">
        <v>0.2265952628002821</v>
      </c>
      <c r="BBT12">
        <v>3.220042187780753</v>
      </c>
      <c r="BBU12">
        <v>0.0003435423376925602</v>
      </c>
      <c r="BBV12">
        <v>2.075814455654582</v>
      </c>
      <c r="BBW12">
        <v>5.121848833910253</v>
      </c>
      <c r="BBX12">
        <v>0.0169533118510895</v>
      </c>
      <c r="BBY12">
        <v>-7.836062381850564</v>
      </c>
      <c r="BBZ12">
        <v>-4.867656727061575</v>
      </c>
      <c r="BCA12">
        <v>0.007985621194500275</v>
      </c>
      <c r="BCB12">
        <v>2.530953262375205</v>
      </c>
      <c r="BCC12">
        <v>5.499956542297278</v>
      </c>
      <c r="BCD12">
        <v>0.007686373244714945</v>
      </c>
      <c r="BCE12">
        <v>7.416591967510417</v>
      </c>
      <c r="BCF12">
        <v>10.42776340681344</v>
      </c>
      <c r="BCG12">
        <v>0.0009984084488097109</v>
      </c>
      <c r="BCH12">
        <v>-5.904606223962039</v>
      </c>
      <c r="BCI12">
        <v>-2.757438569692949</v>
      </c>
      <c r="BCJ12">
        <v>0.1732665477045314</v>
      </c>
      <c r="BCK12">
        <v>-0.9822038904106816</v>
      </c>
      <c r="BCL12">
        <v>2.034856951602295</v>
      </c>
      <c r="BCM12">
        <v>0.00232857864153396</v>
      </c>
      <c r="BCN12">
        <v>-1.172068786145111</v>
      </c>
      <c r="BCO12">
        <v>1.896092792528528</v>
      </c>
      <c r="BCP12">
        <v>0.03716800645826111</v>
      </c>
      <c r="BCQ12">
        <v>5.424687553928289</v>
      </c>
      <c r="BCR12">
        <v>8.421203337783407</v>
      </c>
      <c r="BCS12">
        <v>9.711809715409019E-05</v>
      </c>
      <c r="BCT12">
        <v>4.544732423057877</v>
      </c>
      <c r="BCU12">
        <v>7.369020216172714</v>
      </c>
      <c r="BCV12">
        <v>0.2469982371876348</v>
      </c>
      <c r="BCW12">
        <v>0.5717787741581404</v>
      </c>
      <c r="BCX12">
        <v>3.575298883596854</v>
      </c>
      <c r="BCY12">
        <v>9.912936368419043E-05</v>
      </c>
      <c r="BCZ12">
        <v>-2.873502367331129</v>
      </c>
      <c r="BDA12">
        <v>0.1985481978078512</v>
      </c>
      <c r="BDB12">
        <v>0.04153027149477172</v>
      </c>
      <c r="BDC12">
        <v>3.685909169548066</v>
      </c>
      <c r="BDD12">
        <v>6.639548293516707</v>
      </c>
      <c r="BDE12">
        <v>0.0171946466111606</v>
      </c>
      <c r="BDF12">
        <v>-11.53423301108648</v>
      </c>
      <c r="BDG12">
        <v>-8.622980670149719</v>
      </c>
      <c r="BDH12">
        <v>0.06300917591363453</v>
      </c>
      <c r="BDI12">
        <v>5.815709273086519</v>
      </c>
      <c r="BDJ12">
        <v>8.881996686589511</v>
      </c>
      <c r="BDK12">
        <v>0.03515216951133393</v>
      </c>
      <c r="BDL12">
        <v>-5.12027428833713</v>
      </c>
      <c r="BDM12">
        <v>-2.02221635632232</v>
      </c>
      <c r="BDN12">
        <v>0.07692286424816959</v>
      </c>
      <c r="BDO12">
        <v>9.250828249514402</v>
      </c>
      <c r="BDP12">
        <v>12.29998251480631</v>
      </c>
      <c r="BDQ12">
        <v>0.01932913437109758</v>
      </c>
      <c r="BDR12">
        <v>-5.216724374773126</v>
      </c>
      <c r="BDS12">
        <v>-2.246053453230737</v>
      </c>
      <c r="BDT12">
        <v>0.006881558745381724</v>
      </c>
      <c r="BDU12">
        <v>-2.268874627329892</v>
      </c>
      <c r="BDV12">
        <v>0.7795805363802886</v>
      </c>
      <c r="BDW12">
        <v>0.01878322312144361</v>
      </c>
      <c r="BDX12">
        <v>3.369013996997576</v>
      </c>
      <c r="BDY12">
        <v>6.367323024571926</v>
      </c>
      <c r="BDZ12">
        <v>2.287510195448644E-05</v>
      </c>
      <c r="BEA12">
        <v>-8.855408129751659</v>
      </c>
      <c r="BEB12">
        <v>-5.678754110457758</v>
      </c>
      <c r="BEC12">
        <v>0.249653140261519</v>
      </c>
      <c r="BED12">
        <v>4.364104365981171</v>
      </c>
      <c r="BEE12">
        <v>7.316322244129282</v>
      </c>
      <c r="BEF12">
        <v>0.01826504934935033</v>
      </c>
      <c r="BEG12">
        <v>-7.735411374279232</v>
      </c>
      <c r="BEH12">
        <v>-4.727373173593937</v>
      </c>
      <c r="BEI12">
        <v>0.000516901362056621</v>
      </c>
      <c r="BEJ12">
        <v>-5.978293812344965</v>
      </c>
      <c r="BEK12">
        <v>-2.915335992670257</v>
      </c>
      <c r="BEL12">
        <v>0.03170949646554488</v>
      </c>
      <c r="BEM12">
        <v>-5.30083031975057</v>
      </c>
      <c r="BEN12">
        <v>-2.304182093870667</v>
      </c>
      <c r="BEO12">
        <v>8.987511801722899E-05</v>
      </c>
      <c r="BEP12">
        <v>2.386087392477241</v>
      </c>
      <c r="BEQ12">
        <v>5.387664323719068</v>
      </c>
      <c r="BER12">
        <v>1.989369713160612E-05</v>
      </c>
      <c r="BES12">
        <v>-6.752722651623958</v>
      </c>
      <c r="BET12">
        <v>-3.762052352652154</v>
      </c>
      <c r="BEU12">
        <v>0.0006963465702042503</v>
      </c>
      <c r="BEV12">
        <v>-1.841896694875836</v>
      </c>
      <c r="BEW12">
        <v>1.146038666442218</v>
      </c>
      <c r="BEX12">
        <v>0.001164444052207447</v>
      </c>
      <c r="BEY12">
        <v>3.48885322955325</v>
      </c>
      <c r="BEZ12">
        <v>6.620926296331444</v>
      </c>
      <c r="BFA12">
        <v>0.1395463597455769</v>
      </c>
      <c r="BFB12">
        <v>-3.118174333617833</v>
      </c>
      <c r="BFC12">
        <v>-0.1310122459882814</v>
      </c>
      <c r="BFD12">
        <v>0.001318495952250565</v>
      </c>
      <c r="BFE12">
        <v>-0.9360526549256756</v>
      </c>
      <c r="BFF12">
        <v>1.943264651978114</v>
      </c>
      <c r="BFG12">
        <v>0.1165144993036333</v>
      </c>
      <c r="BFH12">
        <v>-8.1824958015231</v>
      </c>
      <c r="BFI12">
        <v>-5.213370058161185</v>
      </c>
      <c r="BFJ12">
        <v>0.007625757783634612</v>
      </c>
      <c r="BFN12">
        <v>-5.721775250928975</v>
      </c>
      <c r="BFO12">
        <v>-2.725201341877853</v>
      </c>
      <c r="BFP12">
        <v>9.39047935198653E-05</v>
      </c>
      <c r="BFQ12">
        <v>5.375323794115792</v>
      </c>
      <c r="BFR12">
        <v>8.370937678690694</v>
      </c>
      <c r="BFS12">
        <v>0.0001539040681782089</v>
      </c>
      <c r="BFT12">
        <v>-5.160076540261962</v>
      </c>
      <c r="BFU12">
        <v>-2.110720961051222</v>
      </c>
      <c r="BFV12">
        <v>0.01948778559382145</v>
      </c>
      <c r="BFW12">
        <v>-4.300074350400068</v>
      </c>
      <c r="BFX12">
        <v>-1.288026718941783</v>
      </c>
      <c r="BFY12">
        <v>0.001161163390037378</v>
      </c>
      <c r="BFZ12">
        <v>-7.559583175308168</v>
      </c>
      <c r="BGA12">
        <v>-4.564786063552197</v>
      </c>
      <c r="BGB12">
        <v>0.0002165603686388536</v>
      </c>
      <c r="BGC12">
        <v>6.906116518350293</v>
      </c>
      <c r="BGD12">
        <v>9.90076697179115</v>
      </c>
      <c r="BGE12">
        <v>0.0002289411871075566</v>
      </c>
      <c r="BGF12">
        <v>-5.0763528107673</v>
      </c>
      <c r="BGG12">
        <v>-2.072329774205514</v>
      </c>
      <c r="BGH12">
        <v>0.0001294785854197452</v>
      </c>
      <c r="BGI12">
        <v>-1.885093458999195</v>
      </c>
      <c r="BGJ12">
        <v>1.051165005878736</v>
      </c>
      <c r="BGK12">
        <v>0.03250386639774425</v>
      </c>
      <c r="BGL12">
        <v>-0.9871558090853667</v>
      </c>
      <c r="BGM12">
        <v>1.986920819503419</v>
      </c>
      <c r="BGN12">
        <v>0.005376169482590132</v>
      </c>
      <c r="BGO12">
        <v>4.063516927828522</v>
      </c>
      <c r="BGP12">
        <v>6.958327486877044</v>
      </c>
      <c r="BGQ12">
        <v>0.08851854790147615</v>
      </c>
      <c r="BGR12">
        <v>0.6501608744451325</v>
      </c>
      <c r="BGS12">
        <v>3.662871192996564</v>
      </c>
      <c r="BGT12">
        <v>0.001292417581431036</v>
      </c>
      <c r="BGU12">
        <v>-5.211318001097212</v>
      </c>
      <c r="BGV12">
        <v>-2.176109272203</v>
      </c>
      <c r="BGW12">
        <v>0.009917236722769455</v>
      </c>
      <c r="BGX12">
        <v>0.6923499287280708</v>
      </c>
      <c r="BGY12">
        <v>3.597651856243331</v>
      </c>
      <c r="BGZ12">
        <v>0.07174179945859946</v>
      </c>
      <c r="BHA12">
        <v>3.093079285676435</v>
      </c>
      <c r="BHB12">
        <v>5.987004008633947</v>
      </c>
      <c r="BHC12">
        <v>0.09001571519712499</v>
      </c>
      <c r="BHD12">
        <v>-3.94107515424639</v>
      </c>
      <c r="BHE12">
        <v>-0.9471124160536406</v>
      </c>
      <c r="BHF12">
        <v>0.0002915882410343387</v>
      </c>
      <c r="BHG12">
        <v>-2.872005122547093</v>
      </c>
      <c r="BHH12">
        <v>0.1174808905679129</v>
      </c>
      <c r="BHI12">
        <v>0.000884351361742709</v>
      </c>
      <c r="BHJ12">
        <v>4.098995315979952</v>
      </c>
      <c r="BHK12">
        <v>7.095266011423959</v>
      </c>
      <c r="BHL12">
        <v>0.0001112616997707857</v>
      </c>
      <c r="BHP12">
        <v>-4.956345384413711</v>
      </c>
      <c r="BHQ12">
        <v>-1.949311732872134</v>
      </c>
      <c r="BHR12">
        <v>0.0003957780320666258</v>
      </c>
      <c r="BHS12">
        <v>-5.623596137701789</v>
      </c>
      <c r="BHT12">
        <v>-2.62738311453661</v>
      </c>
      <c r="BHU12">
        <v>0.0001147295483797596</v>
      </c>
      <c r="BHV12">
        <v>-8.967156830790955</v>
      </c>
      <c r="BHW12">
        <v>-5.976810857211735</v>
      </c>
      <c r="BHX12">
        <v>0.000745601809064887</v>
      </c>
      <c r="BHY12">
        <v>2.383012892578612</v>
      </c>
      <c r="BHZ12">
        <v>5.339626465774189</v>
      </c>
      <c r="BIA12">
        <v>0.01505905624684433</v>
      </c>
      <c r="BIB12">
        <v>4.511662317626053</v>
      </c>
      <c r="BIC12">
        <v>7.520559197761419</v>
      </c>
      <c r="BID12">
        <v>0.0006332358091446152</v>
      </c>
      <c r="BIE12">
        <v>-0.2464677287252581</v>
      </c>
      <c r="BIF12">
        <v>2.707015749156505</v>
      </c>
      <c r="BIG12">
        <v>0.01731029463981152</v>
      </c>
      <c r="BIH12">
        <v>-0.8812480501157565</v>
      </c>
      <c r="BII12">
        <v>1.928788441884849</v>
      </c>
      <c r="BIJ12">
        <v>0.28868907497149</v>
      </c>
      <c r="BIK12">
        <v>1.310741023535874</v>
      </c>
      <c r="BIL12">
        <v>4.354425924037543</v>
      </c>
      <c r="BIM12">
        <v>0.01526696425472581</v>
      </c>
      <c r="BIN12">
        <v>4.959529216723814</v>
      </c>
      <c r="BIO12">
        <v>7.960897200625412</v>
      </c>
      <c r="BIP12">
        <v>1.4971039640262E-05</v>
      </c>
      <c r="BIQ12">
        <v>-1.783071942046381</v>
      </c>
      <c r="BIR12">
        <v>1.144232674729281</v>
      </c>
      <c r="BIS12">
        <v>0.04227694993706586</v>
      </c>
      <c r="BIT12">
        <v>-6.044360346321028</v>
      </c>
      <c r="BIU12">
        <v>-3.046858129109268</v>
      </c>
      <c r="BIV12">
        <v>4.991135085784075E-05</v>
      </c>
      <c r="BIW12">
        <v>-6.59029600080334</v>
      </c>
      <c r="BIX12">
        <v>-3.624251740728671</v>
      </c>
      <c r="BIY12">
        <v>0.009223938191013963</v>
      </c>
      <c r="BIZ12">
        <v>0.7402822440513246</v>
      </c>
      <c r="BJA12">
        <v>3.748619312472679</v>
      </c>
      <c r="BJB12">
        <v>0.0005560536788988171</v>
      </c>
      <c r="BJC12">
        <v>6.601544800345849</v>
      </c>
      <c r="BJD12">
        <v>9.592820535666689</v>
      </c>
      <c r="BJE12">
        <v>0.0006089023535362307</v>
      </c>
      <c r="BJF12">
        <v>1.18069671863436</v>
      </c>
      <c r="BJG12">
        <v>4.172043876414323</v>
      </c>
      <c r="BJH12">
        <v>0.0005989734278787672</v>
      </c>
      <c r="BJI12">
        <v>-4.979019354181501</v>
      </c>
      <c r="BJJ12">
        <v>-1.942330879639295</v>
      </c>
      <c r="BJK12">
        <v>0.01076835331387293</v>
      </c>
      <c r="BJL12">
        <v>-3.18712238737484</v>
      </c>
      <c r="BJM12">
        <v>-0.1681282549961938</v>
      </c>
      <c r="BJN12">
        <v>0.002886216518540227</v>
      </c>
      <c r="BJR12">
        <v>-5.579260536254692</v>
      </c>
      <c r="BJS12">
        <v>-2.616006905387309</v>
      </c>
      <c r="BJT12">
        <v>0.0108023651554443</v>
      </c>
      <c r="BJU12">
        <v>3.944916003054705</v>
      </c>
      <c r="BJV12">
        <v>6.940223556292567</v>
      </c>
      <c r="BJW12">
        <v>0.0001761524529239854</v>
      </c>
      <c r="BJX12">
        <v>-0.1345461500516887</v>
      </c>
      <c r="BJY12">
        <v>2.834344218883935</v>
      </c>
      <c r="BJZ12">
        <v>0.007742473159692997</v>
      </c>
      <c r="BKA12">
        <v>-2.800077779953289</v>
      </c>
      <c r="BKB12">
        <v>0.1827940505237056</v>
      </c>
      <c r="BKC12">
        <v>0.0023469935296705</v>
      </c>
      <c r="BKD12">
        <v>-0.6444215680257011</v>
      </c>
      <c r="BKE12">
        <v>2.463303609378096</v>
      </c>
      <c r="BKF12">
        <v>0.092837710773436</v>
      </c>
      <c r="BKG12">
        <v>-9.089977967117662</v>
      </c>
      <c r="BKH12">
        <v>-6.045785038846231</v>
      </c>
      <c r="BKI12">
        <v>0.01562411927363081</v>
      </c>
      <c r="BKJ12">
        <v>-7.952620850325825</v>
      </c>
      <c r="BKK12">
        <v>-4.936239406556878</v>
      </c>
      <c r="BKL12">
        <v>0.002146813599641587</v>
      </c>
      <c r="BKM12">
        <v>-1.830528735220224</v>
      </c>
      <c r="BKN12">
        <v>1.155009669355569</v>
      </c>
      <c r="BKO12">
        <v>0.001673101937707481</v>
      </c>
      <c r="BKP12">
        <v>-5.658372444579078</v>
      </c>
      <c r="BKQ12">
        <v>-2.656355786428634</v>
      </c>
      <c r="BKR12">
        <v>3.253528076599427E-05</v>
      </c>
      <c r="BKS12">
        <v>1.487044839837103</v>
      </c>
      <c r="BKT12">
        <v>4.486749484649136</v>
      </c>
      <c r="BKU12">
        <v>6.978774964720451E-07</v>
      </c>
      <c r="BKV12">
        <v>-7.46176920084619</v>
      </c>
      <c r="BKW12">
        <v>-4.435024745398145</v>
      </c>
      <c r="BKX12">
        <v>0.005722127177699493</v>
      </c>
      <c r="BKY12">
        <v>-6.483064210849512</v>
      </c>
      <c r="BKZ12">
        <v>-3.522401930437352</v>
      </c>
      <c r="BLA12">
        <v>0.01237964945897207</v>
      </c>
      <c r="BLB12">
        <v>-1.320447036473172</v>
      </c>
      <c r="BLC12">
        <v>1.700610086369423</v>
      </c>
      <c r="BLD12">
        <v>0.003547219379265268</v>
      </c>
      <c r="BLE12">
        <v>3.572812759361657</v>
      </c>
      <c r="BLF12">
        <v>6.816104761855938</v>
      </c>
      <c r="BLG12">
        <v>0.4735279878214199</v>
      </c>
      <c r="BLK12">
        <v>-8.499629041863097</v>
      </c>
      <c r="BLL12">
        <v>-5.574365765968204</v>
      </c>
      <c r="BLM12">
        <v>0.0446846234397032</v>
      </c>
      <c r="BLN12">
        <v>3.148226309169329</v>
      </c>
      <c r="BLO12">
        <v>6.131569529003652</v>
      </c>
      <c r="BLP12">
        <v>0.002219586603901336</v>
      </c>
      <c r="BLQ12">
        <v>3.557842707749275</v>
      </c>
      <c r="BLR12">
        <v>6.5466472546592</v>
      </c>
      <c r="BLS12">
        <v>0.001002705359136494</v>
      </c>
      <c r="BLT12">
        <v>-1.725372990768222</v>
      </c>
      <c r="BLU12">
        <v>1.237137723177229</v>
      </c>
      <c r="BLV12">
        <v>0.01124357255103831</v>
      </c>
      <c r="BLW12">
        <v>-6.535173427970816</v>
      </c>
      <c r="BLX12">
        <v>-3.542095689620059</v>
      </c>
      <c r="BLY12">
        <v>0.0003833416507245978</v>
      </c>
      <c r="BLZ12">
        <v>3.481039630383012</v>
      </c>
      <c r="BMA12">
        <v>6.486938452981271</v>
      </c>
      <c r="BMB12">
        <v>0.0002783688643658088</v>
      </c>
      <c r="BMC12">
        <v>0.04551823646719827</v>
      </c>
      <c r="BMD12">
        <v>3.052669222563991</v>
      </c>
      <c r="BME12">
        <v>0.0004090928172522003</v>
      </c>
      <c r="BMF12">
        <v>-4.301340983617869</v>
      </c>
      <c r="BMG12">
        <v>-1.256846067858556</v>
      </c>
      <c r="BMH12">
        <v>0.01583838022742694</v>
      </c>
      <c r="BMI12">
        <v>-4.833626781645648</v>
      </c>
      <c r="BMJ12">
        <v>-1.835484486300005</v>
      </c>
      <c r="BMK12">
        <v>2.760853266253999E-05</v>
      </c>
      <c r="BML12">
        <v>-9.78195586943022</v>
      </c>
      <c r="BMM12">
        <v>-6.846308696412986</v>
      </c>
      <c r="BMN12">
        <v>0.03313029072539076</v>
      </c>
      <c r="BMO12">
        <v>2.645417532508131</v>
      </c>
      <c r="BMP12">
        <v>5.702357031109432</v>
      </c>
      <c r="BMQ12">
        <v>0.02593685200774086</v>
      </c>
      <c r="BMR12">
        <v>3.502018452097271</v>
      </c>
      <c r="BMS12">
        <v>6.580600787046169</v>
      </c>
      <c r="BMT12">
        <v>0.04940146692816678</v>
      </c>
      <c r="BMU12">
        <v>3.916510417229314</v>
      </c>
      <c r="BMV12">
        <v>6.911758056251995</v>
      </c>
      <c r="BMW12">
        <v>0.0001806794788699901</v>
      </c>
      <c r="BMX12">
        <v>-6.564599200415572</v>
      </c>
      <c r="BMY12">
        <v>-3.522781185449403</v>
      </c>
      <c r="BMZ12">
        <v>0.01398997100568609</v>
      </c>
      <c r="BNA12">
        <v>-2.26758078721542</v>
      </c>
      <c r="BNB12">
        <v>0.6779672348360224</v>
      </c>
      <c r="BNC12">
        <v>0.02372014322008192</v>
      </c>
      <c r="BND12">
        <v>-0.4246986564343298</v>
      </c>
      <c r="BNE12">
        <v>2.437792815408635</v>
      </c>
      <c r="BNF12">
        <v>0.1512687625273136</v>
      </c>
      <c r="BNG12">
        <v>-2.935625532748138</v>
      </c>
      <c r="BNH12">
        <v>0.143765020509965</v>
      </c>
      <c r="BNI12">
        <v>0.05042287957302146</v>
      </c>
      <c r="BNJ12">
        <v>-2.10088182137395</v>
      </c>
      <c r="BNK12">
        <v>0.8752766051353335</v>
      </c>
      <c r="BNL12">
        <v>0.004547365012105791</v>
      </c>
      <c r="BNM12">
        <v>-5.40957517062237</v>
      </c>
      <c r="BNN12">
        <v>-2.437659975036724</v>
      </c>
      <c r="BNO12">
        <v>0.00631004991194015</v>
      </c>
      <c r="BNP12">
        <v>-5.938014459732996</v>
      </c>
      <c r="BNQ12">
        <v>-2.939160079210419</v>
      </c>
      <c r="BNR12">
        <v>1.049955189640512E-05</v>
      </c>
      <c r="BNS12">
        <v>-3.41616350458566</v>
      </c>
      <c r="BNT12">
        <v>-0.4108094908815445</v>
      </c>
      <c r="BNU12">
        <v>0.0002293237019507937</v>
      </c>
      <c r="BNV12">
        <v>4.9302794668392</v>
      </c>
      <c r="BNW12">
        <v>7.946840270642489</v>
      </c>
      <c r="BNX12">
        <v>0.002194081780888237</v>
      </c>
      <c r="BNY12">
        <v>-4.407030975954912</v>
      </c>
      <c r="BNZ12">
        <v>-1.392867656669238</v>
      </c>
      <c r="BOA12">
        <v>0.001604796905503521</v>
      </c>
      <c r="BOB12">
        <v>0.2617995066022216</v>
      </c>
      <c r="BOC12">
        <v>3.246065139794804</v>
      </c>
      <c r="BOD12">
        <v>0.001980562390642884</v>
      </c>
      <c r="BOE12">
        <v>-6.786021159675601</v>
      </c>
      <c r="BOF12">
        <v>-3.793768145230505</v>
      </c>
      <c r="BOG12">
        <v>0.0004801262815031775</v>
      </c>
      <c r="BOH12">
        <v>-3.192652645140298</v>
      </c>
      <c r="BOI12">
        <v>-0.1446528170842201</v>
      </c>
      <c r="BOJ12">
        <v>0.01843186794730463</v>
      </c>
      <c r="BOK12">
        <v>5.854704731483181</v>
      </c>
      <c r="BOL12">
        <v>8.838864829412934</v>
      </c>
      <c r="BOM12">
        <v>0.00200721998076026</v>
      </c>
      <c r="BON12">
        <v>-0.7411315104778264</v>
      </c>
      <c r="BOO12">
        <v>2.261847304092005</v>
      </c>
      <c r="BOP12">
        <v>7.098668993153453E-05</v>
      </c>
      <c r="BOQ12">
        <v>2.719874929038626</v>
      </c>
      <c r="BOR12">
        <v>5.71575872044865</v>
      </c>
      <c r="BOS12">
        <v>0.0001355453852495209</v>
      </c>
      <c r="BOT12">
        <v>4.322011278670675</v>
      </c>
      <c r="BOU12">
        <v>7.312305247471423</v>
      </c>
      <c r="BOV12">
        <v>0.0007536563331267666</v>
      </c>
      <c r="BOW12">
        <v>-1.206984292190432</v>
      </c>
      <c r="BOX12">
        <v>1.791207010302057</v>
      </c>
      <c r="BOY12">
        <v>2.617109338940892E-05</v>
      </c>
      <c r="BOZ12">
        <v>-6.370626651681873</v>
      </c>
      <c r="BPA12">
        <v>-3.373270628411092</v>
      </c>
      <c r="BPB12">
        <v>5.592490355724145E-05</v>
      </c>
      <c r="BPC12">
        <v>-3.045666966931027</v>
      </c>
      <c r="BPD12">
        <v>-0.01970361396919318</v>
      </c>
      <c r="BPE12">
        <v>0.005392765576165985</v>
      </c>
      <c r="BPF12">
        <v>3.366173561081981</v>
      </c>
      <c r="BPG12">
        <v>6.441588532334394</v>
      </c>
      <c r="BPH12">
        <v>0.04549934311201774</v>
      </c>
      <c r="BPI12">
        <v>4.936330632982059</v>
      </c>
      <c r="BPJ12">
        <v>7.930495918340654</v>
      </c>
      <c r="BPK12">
        <v>0.0002723511595729918</v>
      </c>
      <c r="BPL12">
        <v>-0.4539595417225993</v>
      </c>
      <c r="BPM12">
        <v>2.37687764557533</v>
      </c>
      <c r="BPN12">
        <v>0.2289284576102077</v>
      </c>
      <c r="BPO12">
        <v>-4.803612191892807</v>
      </c>
      <c r="BPP12">
        <v>-1.789265216541953</v>
      </c>
      <c r="BPQ12">
        <v>0.00164668561374411</v>
      </c>
      <c r="BPR12">
        <v>-9.685409177996736</v>
      </c>
      <c r="BPS12">
        <v>-6.723661485911284</v>
      </c>
      <c r="BPT12">
        <v>0.01170591248631515</v>
      </c>
      <c r="BPU12">
        <v>-0.2141468214966173</v>
      </c>
      <c r="BPV12">
        <v>2.742588268684872</v>
      </c>
      <c r="BPW12">
        <v>0.01497481937283108</v>
      </c>
      <c r="BPX12">
        <v>-13.2786208420201</v>
      </c>
      <c r="BPY12">
        <v>-10.38189947268813</v>
      </c>
      <c r="BPZ12">
        <v>0.08533180442131448</v>
      </c>
      <c r="BQA12">
        <v>-0.7131477467641667</v>
      </c>
      <c r="BQB12">
        <v>2.309954977579316</v>
      </c>
      <c r="BQC12">
        <v>0.004269886976727751</v>
      </c>
      <c r="BQD12">
        <v>-2.939893421735837</v>
      </c>
      <c r="BQE12">
        <v>0.07216775125536778</v>
      </c>
      <c r="BQF12">
        <v>0.001163775151390101</v>
      </c>
      <c r="BQG12">
        <v>-7.946062751312308</v>
      </c>
      <c r="BQH12">
        <v>-5.041792596938495</v>
      </c>
      <c r="BQI12">
        <v>0.07331362674890914</v>
      </c>
      <c r="BQJ12">
        <v>4.753098977951406</v>
      </c>
      <c r="BQK12">
        <v>7.763899829621434</v>
      </c>
      <c r="BQL12">
        <v>0.000933267174383646</v>
      </c>
      <c r="BQM12">
        <v>-0.5025077538475377</v>
      </c>
      <c r="BQN12">
        <v>2.482663126617673</v>
      </c>
      <c r="BQO12">
        <v>0.001759222289416471</v>
      </c>
      <c r="BQP12">
        <v>-6.936905018329543</v>
      </c>
      <c r="BQQ12">
        <v>-3.946068661093828</v>
      </c>
      <c r="BQR12">
        <v>0.000671778789691519</v>
      </c>
      <c r="BQS12">
        <v>-8.595455795078138</v>
      </c>
      <c r="BQT12">
        <v>-5.604812170754394</v>
      </c>
      <c r="BQU12">
        <v>0.0007003341263618496</v>
      </c>
      <c r="BQV12">
        <v>-4.106683739654748</v>
      </c>
      <c r="BQW12">
        <v>-1.095949498023282</v>
      </c>
      <c r="BQX12">
        <v>0.000921791547221768</v>
      </c>
      <c r="BQY12">
        <v>-6.429408388088845</v>
      </c>
      <c r="BQZ12">
        <v>-3.433067801356835</v>
      </c>
      <c r="BRA12">
        <v>0.0001071304437275506</v>
      </c>
      <c r="BRB12">
        <v>4.882760729538688</v>
      </c>
      <c r="BRC12">
        <v>7.876751174461709</v>
      </c>
      <c r="BRD12">
        <v>0.0002889180177860146</v>
      </c>
      <c r="BRE12">
        <v>8.697722483863513</v>
      </c>
      <c r="BRF12">
        <v>11.6892729274683</v>
      </c>
      <c r="BRG12">
        <v>0.0005711600262068614</v>
      </c>
      <c r="BRH12">
        <v>-2.395278259497153</v>
      </c>
      <c r="BRI12">
        <v>0.5873747125217745</v>
      </c>
      <c r="BRJ12">
        <v>0.002407355038208795</v>
      </c>
      <c r="BRK12">
        <v>-4.694101309962354</v>
      </c>
      <c r="BRL12">
        <v>-1.81729849547872</v>
      </c>
      <c r="BRM12">
        <v>0.1214203721532296</v>
      </c>
      <c r="BRN12">
        <v>-4.423675438420327</v>
      </c>
      <c r="BRO12">
        <v>-1.415071080429013</v>
      </c>
      <c r="BRP12">
        <v>0.0005922798115414492</v>
      </c>
      <c r="BRQ12">
        <v>-2.723620779892423</v>
      </c>
      <c r="BRR12">
        <v>0.2553627454127047</v>
      </c>
      <c r="BRS12">
        <v>0.003533537668801636</v>
      </c>
      <c r="BRT12">
        <v>0.5469049197859613</v>
      </c>
      <c r="BRU12">
        <v>3.5510046889576</v>
      </c>
      <c r="BRV12">
        <v>0.0001344648580857657</v>
      </c>
      <c r="BRW12">
        <v>0.7219975441480011</v>
      </c>
      <c r="BRX12">
        <v>3.703186085720893</v>
      </c>
      <c r="BRY12">
        <v>0.002830967745238556</v>
      </c>
      <c r="BRZ12">
        <v>-10.17250862311757</v>
      </c>
      <c r="BSA12">
        <v>-7.161495159301036</v>
      </c>
      <c r="BSB12">
        <v>0.0009703710819046351</v>
      </c>
      <c r="BSC12">
        <v>-2.212909881931912</v>
      </c>
      <c r="BSD12">
        <v>0.924729521244694</v>
      </c>
      <c r="BSE12">
        <v>0.1515568424544983</v>
      </c>
      <c r="BSF12">
        <v>4.142183013746016</v>
      </c>
      <c r="BSG12">
        <v>7.172121824706339</v>
      </c>
      <c r="BSH12">
        <v>0.007170659213743825</v>
      </c>
      <c r="BSI12">
        <v>0.6365007885698504</v>
      </c>
      <c r="BSJ12">
        <v>3.65701403879707</v>
      </c>
      <c r="BSK12">
        <v>0.003366347479076204</v>
      </c>
      <c r="BSL12">
        <v>-3.871335434674136</v>
      </c>
      <c r="BSM12">
        <v>-0.9428612443718869</v>
      </c>
      <c r="BSN12">
        <v>0.04092753162335102</v>
      </c>
      <c r="BSO12">
        <v>7.930769336608101</v>
      </c>
      <c r="BSP12">
        <v>10.92157236952743</v>
      </c>
      <c r="BSQ12">
        <v>0.0006766736278632864</v>
      </c>
      <c r="BSR12">
        <v>-5.795490161656542</v>
      </c>
      <c r="BSS12">
        <v>-2.792331274374657</v>
      </c>
      <c r="BST12">
        <v>7.982855087720829E-05</v>
      </c>
      <c r="BSU12">
        <v>-1.310386923258553</v>
      </c>
      <c r="BSV12">
        <v>1.604672037642402</v>
      </c>
      <c r="BSW12">
        <v>0.05771984098580279</v>
      </c>
      <c r="BSX12">
        <v>-7.9382042043788</v>
      </c>
      <c r="BSY12">
        <v>-4.957677490450656</v>
      </c>
      <c r="BSZ12">
        <v>0.003033670963490883</v>
      </c>
      <c r="BTA12">
        <v>0.3403907273765622</v>
      </c>
      <c r="BTB12">
        <v>3.328248187485923</v>
      </c>
      <c r="BTC12">
        <v>0.00117953019996611</v>
      </c>
      <c r="BTD12">
        <v>-7.416291116186041</v>
      </c>
      <c r="BTE12">
        <v>-4.415110417278638</v>
      </c>
      <c r="BTF12">
        <v>1.115239927953732E-05</v>
      </c>
      <c r="BTG12">
        <v>-6.207018228990027</v>
      </c>
      <c r="BTH12">
        <v>-3.202898485177382</v>
      </c>
      <c r="BTI12">
        <v>0.0001357783126545859</v>
      </c>
      <c r="BTJ12">
        <v>1.507552857389552</v>
      </c>
      <c r="BTK12">
        <v>4.517224100002238</v>
      </c>
      <c r="BTL12">
        <v>0.0007482634693874568</v>
      </c>
      <c r="BTM12">
        <v>-3.520869141546805</v>
      </c>
      <c r="BTN12">
        <v>-0.5358922830748529</v>
      </c>
      <c r="BTO12">
        <v>0.001805558250974019</v>
      </c>
      <c r="BTS12">
        <v>-6.247646793471746</v>
      </c>
      <c r="BTT12">
        <v>-3.306340015484643</v>
      </c>
      <c r="BTU12">
        <v>0.02755915448204159</v>
      </c>
      <c r="BTV12">
        <v>4.568546996845665</v>
      </c>
      <c r="BTW12">
        <v>7.580361286921352</v>
      </c>
      <c r="BTX12">
        <v>0.001116619599939856</v>
      </c>
      <c r="BTY12">
        <v>2.807130080866651</v>
      </c>
      <c r="BTZ12">
        <v>5.830680120271094</v>
      </c>
      <c r="BUA12">
        <v>0.004436834847606377</v>
      </c>
      <c r="BUB12">
        <v>-7.143032260546653</v>
      </c>
      <c r="BUC12">
        <v>-4.20979763949247</v>
      </c>
      <c r="BUD12">
        <v>0.03566092660622849</v>
      </c>
      <c r="BUE12">
        <v>0.1010165113487586</v>
      </c>
      <c r="BUF12">
        <v>3.040507803408686</v>
      </c>
      <c r="BUG12">
        <v>0.0292904298926158</v>
      </c>
      <c r="BUH12">
        <v>7.931514264789247</v>
      </c>
      <c r="BUI12">
        <v>10.91782720192039</v>
      </c>
      <c r="BUJ12">
        <v>0.001498685519808306</v>
      </c>
      <c r="BUK12">
        <v>7.352609567542046</v>
      </c>
      <c r="BUL12">
        <v>10.390642431379</v>
      </c>
      <c r="BUM12">
        <v>0.01157198985312458</v>
      </c>
      <c r="BUN12">
        <v>-0.8264790058832177</v>
      </c>
      <c r="BUO12">
        <v>2.207290649038502</v>
      </c>
      <c r="BUP12">
        <v>0.009123116748255852</v>
      </c>
      <c r="BUQ12">
        <v>1.340145591803426</v>
      </c>
      <c r="BUR12">
        <v>4.237198641478437</v>
      </c>
      <c r="BUS12">
        <v>0.0847845966497255</v>
      </c>
      <c r="BUT12">
        <v>6.653594561929292</v>
      </c>
      <c r="BUU12">
        <v>9.641772439012822</v>
      </c>
      <c r="BUV12">
        <v>0.001118100722017064</v>
      </c>
      <c r="BUW12">
        <v>-6.851185112219902</v>
      </c>
      <c r="BUX12">
        <v>-3.845822461513501</v>
      </c>
      <c r="BUY12">
        <v>0.0002300641807909114</v>
      </c>
      <c r="BUZ12">
        <v>1.534655133439316</v>
      </c>
      <c r="BVA12">
        <v>4.553817074493388</v>
      </c>
      <c r="BVB12">
        <v>0.002937439879677835</v>
      </c>
      <c r="BVC12">
        <v>2.350830238100647</v>
      </c>
      <c r="BVD12">
        <v>5.356883422773582</v>
      </c>
      <c r="BVE12">
        <v>0.0002931283574773091</v>
      </c>
      <c r="BVF12">
        <v>-4.395609611121101</v>
      </c>
      <c r="BVG12">
        <v>-1.407096878002638</v>
      </c>
      <c r="BVH12">
        <v>0.001055658403261276</v>
      </c>
      <c r="BVI12">
        <v>-3.318333012289186</v>
      </c>
      <c r="BVJ12">
        <v>-0.2786990708588206</v>
      </c>
      <c r="BVK12">
        <v>0.01256679450644484</v>
      </c>
      <c r="BVL12">
        <v>-6.796821459379639</v>
      </c>
      <c r="BVM12">
        <v>-3.804310087975081</v>
      </c>
      <c r="BVN12">
        <v>0.0004486364659238094</v>
      </c>
      <c r="BVO12">
        <v>0.5909511232879431</v>
      </c>
      <c r="BVP12">
        <v>3.489778697941567</v>
      </c>
      <c r="BVQ12">
        <v>0.0818868772037441</v>
      </c>
      <c r="BVR12">
        <v>3.869417069530944</v>
      </c>
      <c r="BVS12">
        <v>6.865815863692506</v>
      </c>
      <c r="BVT12">
        <v>0.0001037494679264528</v>
      </c>
      <c r="BVU12">
        <v>1.647405672809776</v>
      </c>
      <c r="BVV12">
        <v>4.648254154546939</v>
      </c>
      <c r="BVW12">
        <v>5.759370066399294E-06</v>
      </c>
      <c r="BVX12">
        <v>-6.208667954802197</v>
      </c>
      <c r="BVY12">
        <v>-3.229394588754841</v>
      </c>
      <c r="BVZ12">
        <v>0.003436746840055147</v>
      </c>
      <c r="BWA12">
        <v>-3.188185411566054</v>
      </c>
      <c r="BWB12">
        <v>-0.1856800235380639</v>
      </c>
      <c r="BWC12">
        <v>5.02157533663804E-05</v>
      </c>
      <c r="BWD12">
        <v>-2.381027736267326</v>
      </c>
      <c r="BWE12">
        <v>0.595603146377383</v>
      </c>
      <c r="BWF12">
        <v>0.004368925167723075</v>
      </c>
      <c r="BWG12">
        <v>5.268394145587682</v>
      </c>
      <c r="BWH12">
        <v>8.270196893006009</v>
      </c>
      <c r="BWI12">
        <v>2.599918603427346E-05</v>
      </c>
      <c r="BWJ12">
        <v>1.995263722800326</v>
      </c>
      <c r="BWK12">
        <v>5.001628322223467</v>
      </c>
      <c r="BWL12">
        <v>0.0003240650065363224</v>
      </c>
      <c r="BWM12">
        <v>1.913439873184172</v>
      </c>
      <c r="BWN12">
        <v>4.880426881295115</v>
      </c>
      <c r="BWO12">
        <v>0.00871886106773551</v>
      </c>
      <c r="BWP12">
        <v>-2.907851737424305</v>
      </c>
      <c r="BWQ12">
        <v>0.09271455601467785</v>
      </c>
      <c r="BWR12">
        <v>2.565506072281149E-06</v>
      </c>
      <c r="BWS12">
        <v>3.180986751257072</v>
      </c>
      <c r="BWT12">
        <v>6.145090832225409</v>
      </c>
      <c r="BWU12">
        <v>0.01030813602502178</v>
      </c>
      <c r="BWV12">
        <v>0.7309096752212718</v>
      </c>
      <c r="BWW12">
        <v>3.726042662977336</v>
      </c>
      <c r="BWX12">
        <v>0.0001895024654609868</v>
      </c>
      <c r="BWY12">
        <v>-3.667377650676231</v>
      </c>
      <c r="BWZ12">
        <v>-0.6335588319794794</v>
      </c>
      <c r="BXA12">
        <v>0.00914969998435018</v>
      </c>
      <c r="BXB12">
        <v>2.35984095589024</v>
      </c>
      <c r="BXC12">
        <v>5.328011013726869</v>
      </c>
      <c r="BXD12">
        <v>0.008105161744988562</v>
      </c>
      <c r="BXE12">
        <v>3.099684496225119</v>
      </c>
      <c r="BXF12">
        <v>6.117184939145376</v>
      </c>
      <c r="BXG12">
        <v>0.002450124019241259</v>
      </c>
      <c r="BXH12">
        <v>-2.468699529913398</v>
      </c>
      <c r="BXI12">
        <v>0.5109999309604607</v>
      </c>
      <c r="BXJ12">
        <v>0.003296895110496085</v>
      </c>
      <c r="BXK12">
        <v>-2.641346199538003</v>
      </c>
      <c r="BXL12">
        <v>0.2695140004483561</v>
      </c>
      <c r="BXM12">
        <v>0.06356723157177588</v>
      </c>
      <c r="BXN12">
        <v>-5.398590041136763</v>
      </c>
      <c r="BXO12">
        <v>-2.377962443640883</v>
      </c>
      <c r="BXP12">
        <v>0.003403982227616298</v>
      </c>
      <c r="BXQ12">
        <v>-3.828035341194972</v>
      </c>
      <c r="BXR12">
        <v>-0.8396584213290132</v>
      </c>
      <c r="BXS12">
        <v>0.001080767934418689</v>
      </c>
      <c r="BXT12">
        <v>0.5585029307858059</v>
      </c>
      <c r="BXU12">
        <v>3.550324041842436</v>
      </c>
      <c r="BXV12">
        <v>0.0005351537947839042</v>
      </c>
      <c r="BXZ12">
        <v>-5.367513392231954</v>
      </c>
      <c r="BYA12">
        <v>-2.278817020461221</v>
      </c>
      <c r="BYB12">
        <v>0.06293637092233725</v>
      </c>
      <c r="BYC12">
        <v>1.850591219412323</v>
      </c>
      <c r="BYD12">
        <v>4.909878458037475</v>
      </c>
      <c r="BYE12">
        <v>0.02811981331036652</v>
      </c>
      <c r="BYF12">
        <v>2.137604104471075</v>
      </c>
      <c r="BYG12">
        <v>5.140870883285346</v>
      </c>
      <c r="BYH12">
        <v>8.537475057095052E-05</v>
      </c>
      <c r="BYI12">
        <v>-3.376040036599305</v>
      </c>
      <c r="BYJ12">
        <v>-0.390404660104362</v>
      </c>
      <c r="BYK12">
        <v>0.00165073926753628</v>
      </c>
      <c r="BYL12">
        <v>2.239199140633835</v>
      </c>
      <c r="BYM12">
        <v>5.245387697461618</v>
      </c>
      <c r="BYN12">
        <v>0.0003063858848856262</v>
      </c>
      <c r="BYO12">
        <v>-10.2617145248622</v>
      </c>
      <c r="BYP12">
        <v>-7.168428405372088</v>
      </c>
      <c r="BYQ12">
        <v>0.06961840071618101</v>
      </c>
      <c r="BYR12">
        <v>-3.689171723659082</v>
      </c>
      <c r="BYS12">
        <v>-0.7158860758049299</v>
      </c>
      <c r="BYT12">
        <v>0.005709252884578869</v>
      </c>
      <c r="BYU12">
        <v>8.846788259603624</v>
      </c>
      <c r="BYV12">
        <v>12.4146234827482</v>
      </c>
      <c r="BYW12">
        <v>2.57949472514923</v>
      </c>
      <c r="BYX12">
        <v>-9.155350854822858</v>
      </c>
      <c r="BYY12">
        <v>-6.229847573135924</v>
      </c>
      <c r="BYZ12">
        <v>0.0443980883153302</v>
      </c>
      <c r="BZA12">
        <v>3.813391866086999</v>
      </c>
      <c r="BZB12">
        <v>6.819734477026495</v>
      </c>
      <c r="BZC12">
        <v>0.0003218297082385548</v>
      </c>
      <c r="BZD12">
        <v>1.55857605698731</v>
      </c>
      <c r="BZE12">
        <v>4.618569952981662</v>
      </c>
      <c r="BZF12">
        <v>0.02879414045264815</v>
      </c>
      <c r="BZG12">
        <v>-9.735516869245412</v>
      </c>
      <c r="BZH12">
        <v>-6.773393217774666</v>
      </c>
      <c r="BZI12">
        <v>0.01147694222327626</v>
      </c>
      <c r="BZJ12">
        <v>1.166955581561178</v>
      </c>
      <c r="BZK12">
        <v>4.228260772335918</v>
      </c>
      <c r="BZL12">
        <v>0.03006661132741852</v>
      </c>
      <c r="BZM12">
        <v>10.18468389231244</v>
      </c>
      <c r="BZN12">
        <v>13.20929277667126</v>
      </c>
      <c r="BZO12">
        <v>0.004844777515087484</v>
      </c>
      <c r="BZP12">
        <v>-0.9246276447408239</v>
      </c>
      <c r="BZQ12">
        <v>2.122970600040805</v>
      </c>
      <c r="BZR12">
        <v>0.01812474325033497</v>
      </c>
      <c r="BZS12">
        <v>-5.614896153836833</v>
      </c>
      <c r="BZT12">
        <v>-2.647699274840977</v>
      </c>
      <c r="BZU12">
        <v>0.008608357980900082</v>
      </c>
      <c r="BZV12">
        <v>-3.977392655512764</v>
      </c>
      <c r="BZW12">
        <v>-0.9983291776929653</v>
      </c>
      <c r="BZX12">
        <v>0.003506703688016585</v>
      </c>
      <c r="BZY12">
        <v>-9.224157081001293</v>
      </c>
      <c r="BZZ12">
        <v>-6.923483434212984</v>
      </c>
      <c r="CAA12">
        <v>3.912458786370904</v>
      </c>
      <c r="CAB12">
        <v>-0.09468891852875459</v>
      </c>
      <c r="CAC12">
        <v>2.84198633763647</v>
      </c>
      <c r="CAD12">
        <v>0.03208018545391971</v>
      </c>
      <c r="CAE12">
        <v>-10.70471436056884</v>
      </c>
      <c r="CAF12">
        <v>-7.703266993317282</v>
      </c>
      <c r="CAG12">
        <v>1.675897568697373E-05</v>
      </c>
      <c r="CAH12">
        <v>-1.920265861357553</v>
      </c>
      <c r="CAI12">
        <v>0.9878099871916721</v>
      </c>
      <c r="CAJ12">
        <v>0.06760039695955906</v>
      </c>
      <c r="CAK12">
        <v>1.525042472556447</v>
      </c>
      <c r="CAL12">
        <v>4.487629332577465</v>
      </c>
      <c r="CAM12">
        <v>0.01119794434469527</v>
      </c>
      <c r="CAN12">
        <v>-1.559172424406758</v>
      </c>
      <c r="CAO12">
        <v>1.471394967168106</v>
      </c>
      <c r="CAP12">
        <v>0.007474923421528148</v>
      </c>
      <c r="CAQ12">
        <v>4.00207652967544</v>
      </c>
      <c r="CAR12">
        <v>6.96396056670458</v>
      </c>
      <c r="CAS12">
        <v>0.01162261306556767</v>
      </c>
      <c r="CAT12">
        <v>5.732501118253388</v>
      </c>
      <c r="CAU12">
        <v>8.732373803563149</v>
      </c>
      <c r="CAV12">
        <v>1.296722428037951E-07</v>
      </c>
      <c r="CAW12">
        <v>-0.5735673752381789</v>
      </c>
      <c r="CAX12">
        <v>2.445388982190712</v>
      </c>
      <c r="CAY12">
        <v>0.002874747895775006</v>
      </c>
      <c r="CAZ12">
        <v>-6.238328963638025</v>
      </c>
      <c r="CBA12">
        <v>-3.260535615545334</v>
      </c>
      <c r="CBB12">
        <v>0.003945083111458877</v>
      </c>
      <c r="CBC12">
        <v>-0.06194316163739258</v>
      </c>
      <c r="CBD12">
        <v>3.025322202471584</v>
      </c>
      <c r="CBE12">
        <v>0.06092195018457881</v>
      </c>
      <c r="CBF12">
        <v>4.392473298486593</v>
      </c>
      <c r="CBG12">
        <v>7.420515460881904</v>
      </c>
      <c r="CBH12">
        <v>0.006290902974440199</v>
      </c>
      <c r="CBI12">
        <v>-0.9812182739722131</v>
      </c>
      <c r="CBJ12">
        <v>2.021480599059346</v>
      </c>
      <c r="CBK12">
        <v>5.827132512379838E-05</v>
      </c>
      <c r="CBL12">
        <v>0.01369381612581066</v>
      </c>
      <c r="CBM12">
        <v>2.99978923708163</v>
      </c>
      <c r="CBN12">
        <v>0.001546698547166962</v>
      </c>
      <c r="CBO12">
        <v>-3.283981152434493</v>
      </c>
      <c r="CBP12">
        <v>-0.2959368718903208</v>
      </c>
      <c r="CBQ12">
        <v>0.001143513821651664</v>
      </c>
      <c r="CBR12">
        <v>3.028501408933133</v>
      </c>
      <c r="CBS12">
        <v>6.002037395575911</v>
      </c>
      <c r="CBT12">
        <v>0.005602752023769718</v>
      </c>
      <c r="CBU12">
        <v>7.040032705990438</v>
      </c>
      <c r="CBV12">
        <v>10.05152356319607</v>
      </c>
      <c r="CBW12">
        <v>0.001056318394561641</v>
      </c>
      <c r="CBX12">
        <v>0.6130032288397957</v>
      </c>
      <c r="CBY12">
        <v>3.608493742480291</v>
      </c>
      <c r="CBZ12">
        <v>0.0001626837378124444</v>
      </c>
      <c r="CCA12">
        <v>3.791597318892672</v>
      </c>
      <c r="CCB12">
        <v>6.811611068474686</v>
      </c>
      <c r="CCC12">
        <v>0.003204401378652619</v>
      </c>
      <c r="CCD12">
        <v>3.742216611621463</v>
      </c>
      <c r="CCE12">
        <v>6.822860989685863</v>
      </c>
      <c r="CCF12">
        <v>0.05202812570715069</v>
      </c>
      <c r="CCG12">
        <v>-6.400315916067862</v>
      </c>
      <c r="CCH12">
        <v>-3.375866271755516</v>
      </c>
      <c r="CCI12">
        <v>0.004782280856002159</v>
      </c>
      <c r="CCJ12">
        <v>1.358242945350656</v>
      </c>
      <c r="CCK12">
        <v>4.654161588121486</v>
      </c>
      <c r="CCL12">
        <v>0.7005427451146399</v>
      </c>
      <c r="CCM12">
        <v>-3.822442516697125</v>
      </c>
      <c r="CCN12">
        <v>-0.8072194893295208</v>
      </c>
      <c r="CCO12">
        <v>0.00185392449787855</v>
      </c>
      <c r="CCP12">
        <v>-8.64257927849143</v>
      </c>
      <c r="CCQ12">
        <v>-5.664868902630604</v>
      </c>
      <c r="CCR12">
        <v>0.003974618754125151</v>
      </c>
      <c r="CCS12">
        <v>7.613645625965166</v>
      </c>
      <c r="CCT12">
        <v>10.71264729712021</v>
      </c>
      <c r="CCU12">
        <v>0.07841064713193721</v>
      </c>
      <c r="CCV12">
        <v>-7.701699285170053</v>
      </c>
      <c r="CCW12">
        <v>-4.672120498638635</v>
      </c>
      <c r="CCX12">
        <v>0.006999236901369396</v>
      </c>
      <c r="CCY12">
        <v>3.967542186541073</v>
      </c>
      <c r="CCZ12">
        <v>6.971673449522322</v>
      </c>
      <c r="CDA12">
        <v>0.00013653867056187</v>
      </c>
      <c r="CDB12">
        <v>-8.105430527601749</v>
      </c>
      <c r="CDC12">
        <v>-5.102806889303642</v>
      </c>
      <c r="CDD12">
        <v>5.506782335437229E-05</v>
      </c>
      <c r="CDE12">
        <v>-3.966885054998731</v>
      </c>
      <c r="CDF12">
        <v>-0.9737519299614401</v>
      </c>
      <c r="CDG12">
        <v>0.0003772317740278368</v>
      </c>
      <c r="CDH12">
        <v>3.326249577832915</v>
      </c>
      <c r="CDI12">
        <v>6.239156727198132</v>
      </c>
      <c r="CDJ12">
        <v>0.06068131705354005</v>
      </c>
      <c r="CDK12">
        <v>5.492698310816614</v>
      </c>
      <c r="CDL12">
        <v>8.43348117861045</v>
      </c>
      <c r="CDM12">
        <v>0.02805334997377895</v>
      </c>
      <c r="CDN12">
        <v>0.548547844496392</v>
      </c>
      <c r="CDO12">
        <v>3.517727295536797</v>
      </c>
      <c r="CDP12">
        <v>0.00759924990536654</v>
      </c>
      <c r="CDQ12">
        <v>1.813733203987858</v>
      </c>
      <c r="CDR12">
        <v>4.812587074524085</v>
      </c>
      <c r="CDS12">
        <v>1.050890198181878E-05</v>
      </c>
      <c r="CDT12">
        <v>3.642172602156705</v>
      </c>
      <c r="CDU12">
        <v>6.578314333521288</v>
      </c>
      <c r="CDV12">
        <v>0.03262302778490533</v>
      </c>
      <c r="CDW12">
        <v>4.255343693238757</v>
      </c>
      <c r="CDX12">
        <v>7.259729832896068</v>
      </c>
      <c r="CDY12">
        <v>0.000153905768747478</v>
      </c>
      <c r="CDZ12">
        <v>-6.092543112763599</v>
      </c>
      <c r="CEA12">
        <v>-3.071335771539144</v>
      </c>
      <c r="CEB12">
        <v>0.003598010574483711</v>
      </c>
      <c r="CEC12">
        <v>-2.154358951692054</v>
      </c>
      <c r="CED12">
        <v>0.8073634447117781</v>
      </c>
      <c r="CEE12">
        <v>0.01172139949652275</v>
      </c>
      <c r="CEF12">
        <v>3.779307183971621</v>
      </c>
      <c r="CEG12">
        <v>6.789921435677542</v>
      </c>
      <c r="CEH12">
        <v>0.0009012987142130818</v>
      </c>
      <c r="CEL12">
        <v>3.846691862899244</v>
      </c>
      <c r="CEM12">
        <v>6.843899002990324</v>
      </c>
      <c r="CEN12">
        <v>6.240053176681996E-05</v>
      </c>
      <c r="CEO12">
        <v>8.519229373672923</v>
      </c>
      <c r="CEP12">
        <v>11.50959277949359</v>
      </c>
      <c r="CEQ12">
        <v>0.0007429115790165254</v>
      </c>
      <c r="CER12">
        <v>-5.216607599920183</v>
      </c>
      <c r="CES12">
        <v>-2.210040297108754</v>
      </c>
      <c r="CET12">
        <v>0.000345035729736006</v>
      </c>
      <c r="CEU12">
        <v>3.2055903573669</v>
      </c>
      <c r="CEV12">
        <v>6.190716183548716</v>
      </c>
      <c r="CEW12">
        <v>0.001769928374188432</v>
      </c>
      <c r="CEX12">
        <v>4.088623269690028</v>
      </c>
      <c r="CEY12">
        <v>7.111038429107795</v>
      </c>
      <c r="CEZ12">
        <v>0.00401951497379145</v>
      </c>
      <c r="CFA12">
        <v>2.534202435387609</v>
      </c>
      <c r="CFB12">
        <v>5.422952370927737</v>
      </c>
      <c r="CFC12">
        <v>0.09901261473860493</v>
      </c>
      <c r="CFD12">
        <v>-2.463382341823341</v>
      </c>
      <c r="CFE12">
        <v>0.5565470478564473</v>
      </c>
      <c r="CFF12">
        <v>0.003177444584070961</v>
      </c>
      <c r="CFG12">
        <v>-0.874558027574365</v>
      </c>
      <c r="CFH12">
        <v>2.112296512733809</v>
      </c>
      <c r="CFI12">
        <v>0.001382424884075403</v>
      </c>
      <c r="CFJ12">
        <v>-4.360520213599738</v>
      </c>
      <c r="CFK12">
        <v>-1.477978255728871</v>
      </c>
      <c r="CFL12">
        <v>0.1103711332864729</v>
      </c>
      <c r="CFM12">
        <v>0.6500039748551316</v>
      </c>
      <c r="CFN12">
        <v>3.645732522862157</v>
      </c>
      <c r="CFO12">
        <v>0.000145962417026303</v>
      </c>
      <c r="CFP12">
        <v>1.021887266707416</v>
      </c>
      <c r="CFQ12">
        <v>4.021717432392823</v>
      </c>
      <c r="CFR12">
        <v>2.307495553075453E-07</v>
      </c>
      <c r="CFS12">
        <v>4.636969700326644</v>
      </c>
      <c r="CFT12">
        <v>7.630285830176999</v>
      </c>
      <c r="CFU12">
        <v>0.0003573929614185712</v>
      </c>
      <c r="CFV12">
        <v>2.945436278514541</v>
      </c>
      <c r="CFW12">
        <v>5.951693511402001</v>
      </c>
      <c r="CFX12">
        <v>0.0003132237072633488</v>
      </c>
      <c r="CFY12">
        <v>3.126675181359292</v>
      </c>
      <c r="CFZ12">
        <v>6.110987967118016</v>
      </c>
      <c r="CGA12">
        <v>0.001968709525213555</v>
      </c>
      <c r="CGB12">
        <v>6.541287926205372</v>
      </c>
      <c r="CGC12">
        <v>9.603774554725209</v>
      </c>
      <c r="CGD12">
        <v>0.03123662995020874</v>
      </c>
      <c r="CGE12">
        <v>1.524243048361182</v>
      </c>
      <c r="CGF12">
        <v>4.5418403827232</v>
      </c>
      <c r="CGG12">
        <v>0.002477329413189508</v>
      </c>
      <c r="CGH12">
        <v>-7.034192591146769</v>
      </c>
      <c r="CGI12">
        <v>-4.040395282777259</v>
      </c>
      <c r="CGJ12">
        <v>0.0003077870677035866</v>
      </c>
      <c r="CGK12">
        <v>-7.649631715161297</v>
      </c>
      <c r="CGL12">
        <v>-4.63823091669001</v>
      </c>
      <c r="CGM12">
        <v>0.001039825646263109</v>
      </c>
      <c r="CGN12">
        <v>-3.127335451586242</v>
      </c>
      <c r="CGO12">
        <v>-0.1331743060201314</v>
      </c>
      <c r="CGP12">
        <v>0.0002727377688012227</v>
      </c>
      <c r="CGQ12">
        <v>-2.247200794928244</v>
      </c>
      <c r="CGR12">
        <v>0.7386580860353213</v>
      </c>
      <c r="CGS12">
        <v>0.00159976998082107</v>
      </c>
      <c r="CGT12">
        <v>-2.672727410060897</v>
      </c>
      <c r="CGU12">
        <v>0.3454840996355162</v>
      </c>
      <c r="CGV12">
        <v>0.002653272683380373</v>
      </c>
      <c r="CGW12">
        <v>-1.718641889760409</v>
      </c>
      <c r="CGX12">
        <v>1.280393905256833</v>
      </c>
      <c r="CGY12">
        <v>7.437529990210705E-06</v>
      </c>
      <c r="CGZ12">
        <v>-1.421927687769397</v>
      </c>
      <c r="CHA12">
        <v>1.725010967469836</v>
      </c>
      <c r="CHB12">
        <v>0.1727277472281137</v>
      </c>
      <c r="CHC12">
        <v>2.017432211282429</v>
      </c>
      <c r="CHD12">
        <v>5.000418329783626</v>
      </c>
      <c r="CHE12">
        <v>0.00231577730924243</v>
      </c>
      <c r="CHF12">
        <v>-8.563756797203832</v>
      </c>
      <c r="CHG12">
        <v>-5.522604529969231</v>
      </c>
      <c r="CHH12">
        <v>0.01354807278838352</v>
      </c>
      <c r="CHI12">
        <v>-5.537531628146338</v>
      </c>
      <c r="CHJ12">
        <v>-2.433265970706275</v>
      </c>
      <c r="CHK12">
        <v>0.0869706185712687</v>
      </c>
      <c r="CHL12">
        <v>-0.1218493188145127</v>
      </c>
      <c r="CHM12">
        <v>2.890745125563433</v>
      </c>
      <c r="CHN12">
        <v>0.001268960233513313</v>
      </c>
      <c r="CHO12">
        <v>-3.404142018410977</v>
      </c>
      <c r="CHP12">
        <v>-0.4003464438751918</v>
      </c>
      <c r="CHQ12">
        <v>0.0001152510884535655</v>
      </c>
      <c r="CHR12">
        <v>0.012411581619868</v>
      </c>
      <c r="CHS12">
        <v>3.01887346718024</v>
      </c>
      <c r="CHT12">
        <v>0.0003340477199627962</v>
      </c>
      <c r="CHU12">
        <v>1.021151560593967</v>
      </c>
      <c r="CHV12">
        <v>4.013828978506311</v>
      </c>
      <c r="CHW12">
        <v>0.0004289616674436468</v>
      </c>
      <c r="CHX12">
        <v>5.084512879550013</v>
      </c>
      <c r="CHY12">
        <v>8.095033214996585</v>
      </c>
      <c r="CHZ12">
        <v>0.000885419663267109</v>
      </c>
      <c r="CIA12">
        <v>5.222789208885136</v>
      </c>
      <c r="CIB12">
        <v>8.023492785954268</v>
      </c>
      <c r="CIC12">
        <v>0.3177525135443139</v>
      </c>
      <c r="CID12">
        <v>-5.501546126561537</v>
      </c>
      <c r="CIE12">
        <v>-2.514864522945896</v>
      </c>
      <c r="CIF12">
        <v>0.001419037458007267</v>
      </c>
      <c r="CIG12">
        <v>-3.951749815095901</v>
      </c>
      <c r="CIH12">
        <v>-0.9030687804306659</v>
      </c>
      <c r="CII12">
        <v>0.01895874508862275</v>
      </c>
      <c r="CIJ12">
        <v>-5.753272824340906</v>
      </c>
      <c r="CIK12">
        <v>-2.758344126456822</v>
      </c>
      <c r="CIL12">
        <v>0.0002057448412071797</v>
      </c>
      <c r="CIM12">
        <v>2.424719111889743</v>
      </c>
      <c r="CIN12">
        <v>5.433939587659502</v>
      </c>
      <c r="CIO12">
        <v>0.0006801373873656593</v>
      </c>
      <c r="CIP12">
        <v>-8.860185421585673</v>
      </c>
      <c r="CIQ12">
        <v>-5.871112541215906</v>
      </c>
      <c r="CIR12">
        <v>0.000955215547307458</v>
      </c>
      <c r="CIS12">
        <v>2.979237136832158</v>
      </c>
      <c r="CIT12">
        <v>5.97492885488279</v>
      </c>
      <c r="CIU12">
        <v>0.0001484903468420201</v>
      </c>
      <c r="CIV12">
        <v>-3.728420900714461</v>
      </c>
      <c r="CIW12">
        <v>-0.7301595223641167</v>
      </c>
      <c r="CIX12">
        <v>2.418244192521399E-05</v>
      </c>
      <c r="CIY12">
        <v>8.989433949299441</v>
      </c>
      <c r="CIZ12">
        <v>12.00663064916235</v>
      </c>
      <c r="CJA12">
        <v>0.00236581188940082</v>
      </c>
      <c r="CJB12">
        <v>-4.126463130323664</v>
      </c>
      <c r="CJC12">
        <v>-1.135127993313036</v>
      </c>
      <c r="CJD12">
        <v>0.0006006388049967051</v>
      </c>
      <c r="CJE12">
        <v>-7.023489268369818</v>
      </c>
      <c r="CJF12">
        <v>-3.897950394778527</v>
      </c>
      <c r="CJG12">
        <v>0.1260800702605629</v>
      </c>
      <c r="CJH12">
        <v>-6.714628419334916</v>
      </c>
      <c r="CJI12">
        <v>-3.725948149560471</v>
      </c>
      <c r="CJJ12">
        <v>0.001025090339034746</v>
      </c>
      <c r="CJK12">
        <v>-2.813795773227039</v>
      </c>
      <c r="CJL12">
        <v>0.1800526097480425</v>
      </c>
      <c r="CJM12">
        <v>0.0003027391361701162</v>
      </c>
      <c r="CJN12">
        <v>-1.69177944928959</v>
      </c>
      <c r="CJO12">
        <v>1.249393989234261</v>
      </c>
      <c r="CJP12">
        <v>0.02768451468085706</v>
      </c>
      <c r="CJQ12">
        <v>0.2347233245680784</v>
      </c>
      <c r="CJR12">
        <v>3.240565624396885</v>
      </c>
      <c r="CJS12">
        <v>0.0002730597383174281</v>
      </c>
      <c r="CJT12">
        <v>-9.194449984033762</v>
      </c>
      <c r="CJU12">
        <v>-6.22339364617515</v>
      </c>
      <c r="CJV12">
        <v>0.006701884625238482</v>
      </c>
      <c r="CJW12">
        <v>3.588352521723421</v>
      </c>
      <c r="CJX12">
        <v>6.934736403216073</v>
      </c>
      <c r="CJY12">
        <v>0.9598543468633252</v>
      </c>
      <c r="CJZ12">
        <v>5.063102323083565</v>
      </c>
      <c r="CKA12">
        <v>8.064757489589541</v>
      </c>
      <c r="CKB12">
        <v>2.191660930002876E-05</v>
      </c>
      <c r="CKC12">
        <v>-2.054597494748513</v>
      </c>
      <c r="CKD12">
        <v>0.9405877611782147</v>
      </c>
      <c r="CKE12">
        <v>0.0001854540839288614</v>
      </c>
      <c r="CKF12">
        <v>-7.648737898090944</v>
      </c>
      <c r="CKG12">
        <v>-4.632379847271444</v>
      </c>
      <c r="CKH12">
        <v>0.002140686612906766</v>
      </c>
      <c r="CKI12">
        <v>-0.6435163957277681</v>
      </c>
      <c r="CKJ12">
        <v>2.3137507188814</v>
      </c>
      <c r="CKK12">
        <v>0.0146087959506077</v>
      </c>
      <c r="CKL12">
        <v>-10.70297673340213</v>
      </c>
      <c r="CKM12">
        <v>-7.742301219386121</v>
      </c>
      <c r="CKN12">
        <v>0.01237132158323886</v>
      </c>
      <c r="CKO12">
        <v>-1.928039783414843</v>
      </c>
      <c r="CKP12">
        <v>1.049597922597911</v>
      </c>
      <c r="CKQ12">
        <v>0.004000577538976103</v>
      </c>
      <c r="CKR12">
        <v>4.608876886019056</v>
      </c>
      <c r="CKS12">
        <v>7.400534491673945</v>
      </c>
      <c r="CKT12">
        <v>0.3472524262516308</v>
      </c>
      <c r="CKU12">
        <v>-0.1018138839332765</v>
      </c>
      <c r="CKV12">
        <v>2.837485827799435</v>
      </c>
      <c r="CKW12">
        <v>0.0294761999658549</v>
      </c>
      <c r="CKX12">
        <v>-8.391772180529031</v>
      </c>
      <c r="CKY12">
        <v>-5.384302963527256</v>
      </c>
      <c r="CKZ12">
        <v>0.0004463136209568573</v>
      </c>
      <c r="CLA12">
        <v>-0.08209612015330348</v>
      </c>
      <c r="CLB12">
        <v>2.862847000130298</v>
      </c>
      <c r="CLC12">
        <v>0.02425008003284807</v>
      </c>
      <c r="CLD12">
        <v>-14.09409427912359</v>
      </c>
      <c r="CLE12">
        <v>-10.84227714859655</v>
      </c>
      <c r="CLF12">
        <v>0.507294937814974</v>
      </c>
      <c r="CLG12">
        <v>-8.27031435225115</v>
      </c>
      <c r="CLH12">
        <v>-5.251961045936743</v>
      </c>
      <c r="CLI12">
        <v>0.002694750821363619</v>
      </c>
      <c r="CLJ12">
        <v>-4.618473513567478</v>
      </c>
      <c r="CLK12">
        <v>-1.503964240322756</v>
      </c>
      <c r="CLL12">
        <v>0.1048989892722759</v>
      </c>
      <c r="CLM12">
        <v>-0.7560522728579702</v>
      </c>
      <c r="CLN12">
        <v>2.245429331460052</v>
      </c>
      <c r="CLO12">
        <v>1.756121084143887E-05</v>
      </c>
      <c r="CLS12">
        <v>4.407931989482389</v>
      </c>
      <c r="CLT12">
        <v>7.415674454328492</v>
      </c>
      <c r="CLU12">
        <v>0.0004795660951451636</v>
      </c>
      <c r="CLV12">
        <v>-2.921210851389333</v>
      </c>
      <c r="CLW12">
        <v>0.01846031381604951</v>
      </c>
      <c r="CLX12">
        <v>0.0291165464614101</v>
      </c>
      <c r="CLY12">
        <v>4.432736115054964</v>
      </c>
      <c r="CLZ12">
        <v>7.490297185545002</v>
      </c>
      <c r="CMA12">
        <v>0.02650621468767258</v>
      </c>
      <c r="CMB12">
        <v>-5.608084026335088</v>
      </c>
      <c r="CMC12">
        <v>-2.560968940909744</v>
      </c>
      <c r="CMD12">
        <v>0.01775865019709931</v>
      </c>
      <c r="CME12">
        <v>-6.176290346856886</v>
      </c>
      <c r="CMF12">
        <v>-3.183103393717671</v>
      </c>
      <c r="CMG12">
        <v>0.0003713408602180417</v>
      </c>
      <c r="CMH12">
        <v>-1.080082939956813</v>
      </c>
      <c r="CMI12">
        <v>1.892883320263367</v>
      </c>
      <c r="CMJ12">
        <v>0.005846584691864149</v>
      </c>
      <c r="CMK12">
        <v>3.415657299950099</v>
      </c>
      <c r="CML12">
        <v>6.462522581373545</v>
      </c>
      <c r="CMM12">
        <v>0.01757083682318987</v>
      </c>
      <c r="CMN12">
        <v>4.796546593184848</v>
      </c>
      <c r="CMO12">
        <v>7.806300880418314</v>
      </c>
      <c r="CMP12">
        <v>0.0007611689554637225</v>
      </c>
      <c r="CMQ12">
        <v>6.52380605918833</v>
      </c>
      <c r="CMR12">
        <v>9.537564097507717</v>
      </c>
      <c r="CMS12">
        <v>0.001514268947181754</v>
      </c>
      <c r="CMT12">
        <v>0.7114612114090602</v>
      </c>
      <c r="CMU12">
        <v>3.720266713715361</v>
      </c>
      <c r="CMV12">
        <v>0.000620294966930202</v>
      </c>
      <c r="CMW12">
        <v>-1.221122866996213</v>
      </c>
      <c r="CMX12">
        <v>1.77122638528311</v>
      </c>
      <c r="CMY12">
        <v>0.000468271525483538</v>
      </c>
      <c r="CMZ12">
        <v>6.759003670455337</v>
      </c>
      <c r="CNA12">
        <v>9.773875963672072</v>
      </c>
      <c r="CNB12">
        <v>0.001769480844196309</v>
      </c>
      <c r="CNC12">
        <v>7.217664137689641</v>
      </c>
      <c r="CND12">
        <v>10.26956557154025</v>
      </c>
      <c r="CNE12">
        <v>0.02155007068598997</v>
      </c>
      <c r="CNF12">
        <v>-6.397821027760546</v>
      </c>
      <c r="CNG12">
        <v>-3.419261540484847</v>
      </c>
      <c r="CNH12">
        <v>0.003677564687047277</v>
      </c>
      <c r="CNL12">
        <v>-9.636567417059538</v>
      </c>
      <c r="CNM12">
        <v>-6.623151211556314</v>
      </c>
      <c r="CNN12">
        <v>0.001439956560838018</v>
      </c>
      <c r="CNO12">
        <v>-2.552018299423008</v>
      </c>
      <c r="CNP12">
        <v>0.3974658768801917</v>
      </c>
      <c r="CNQ12">
        <v>0.02041478755012978</v>
      </c>
      <c r="CNR12">
        <v>2.444571382452472</v>
      </c>
      <c r="CNS12">
        <v>5.454630891534185</v>
      </c>
      <c r="CNT12">
        <v>0.0008095497837205739</v>
      </c>
      <c r="CNU12">
        <v>-2.577878194912258</v>
      </c>
      <c r="CNV12">
        <v>0.4430630619023943</v>
      </c>
      <c r="CNW12">
        <v>0.003508289895817774</v>
      </c>
      <c r="CNX12">
        <v>-3.088349879922113</v>
      </c>
      <c r="CNY12">
        <v>-0.0956484723317671</v>
      </c>
      <c r="CNZ12">
        <v>0.0004261556092981008</v>
      </c>
      <c r="COA12">
        <v>2.486366378165195</v>
      </c>
      <c r="COB12">
        <v>5.392309932596545</v>
      </c>
      <c r="COC12">
        <v>0.0707729196240682</v>
      </c>
      <c r="COD12">
        <v>-1.198338494346487</v>
      </c>
      <c r="COE12">
        <v>1.752778903358785</v>
      </c>
      <c r="COF12">
        <v>0.01911607045683617</v>
      </c>
      <c r="COG12">
        <v>-0.8917592434907372</v>
      </c>
      <c r="COH12">
        <v>2.113462244663046</v>
      </c>
      <c r="COI12">
        <v>0.0002181115083207589</v>
      </c>
      <c r="COJ12">
        <v>0.9764454314274168</v>
      </c>
      <c r="COK12">
        <v>4.037151182288255</v>
      </c>
      <c r="COL12">
        <v>0.02948150550062546</v>
      </c>
      <c r="COM12">
        <v>5.700889616043955</v>
      </c>
      <c r="CON12">
        <v>8.808608445190449</v>
      </c>
      <c r="COO12">
        <v>0.09282676922153386</v>
      </c>
      <c r="COP12">
        <v>-9.185079087671919</v>
      </c>
      <c r="COQ12">
        <v>-6.176788046491342</v>
      </c>
      <c r="COR12">
        <v>0.0005499309108641888</v>
      </c>
      <c r="COS12">
        <v>-8.155640991359139</v>
      </c>
      <c r="COT12">
        <v>-5.134886586481842</v>
      </c>
      <c r="COU12">
        <v>0.003445962574485922</v>
      </c>
      <c r="COY12">
        <v>-3.750857416172215</v>
      </c>
      <c r="COZ12">
        <v>-0.7159034620181053</v>
      </c>
      <c r="CPA12">
        <v>0.009774231288060592</v>
      </c>
      <c r="CPB12">
        <v>-8.274198417198042</v>
      </c>
      <c r="CPC12">
        <v>-5.268443212189982</v>
      </c>
      <c r="CPD12">
        <v>0.0002649790774783947</v>
      </c>
      <c r="CPE12">
        <v>-6.960516516759653</v>
      </c>
      <c r="CPF12">
        <v>-3.956037864832648</v>
      </c>
      <c r="CPG12">
        <v>0.000160466584666095</v>
      </c>
      <c r="CPH12">
        <v>5.068765647544044</v>
      </c>
      <c r="CPI12">
        <v>8.061639877035068</v>
      </c>
      <c r="CPJ12">
        <v>0.0004062128427727371</v>
      </c>
      <c r="CPK12">
        <v>-8.511816496089276</v>
      </c>
      <c r="CPL12">
        <v>-5.497630245400938</v>
      </c>
      <c r="CPM12">
        <v>0.00160999766873899</v>
      </c>
      <c r="CPN12">
        <v>-6.89727872726266</v>
      </c>
      <c r="CPO12">
        <v>-3.913870305441572</v>
      </c>
      <c r="CPP12">
        <v>0.002202243731735677</v>
      </c>
      <c r="CPQ12">
        <v>-2.492605202858328</v>
      </c>
      <c r="CPR12">
        <v>0.5278360261328489</v>
      </c>
      <c r="CPS12">
        <v>0.003342750741357901</v>
      </c>
      <c r="CPT12">
        <v>-0.6455104784097485</v>
      </c>
      <c r="CPU12">
        <v>2.361995799675312</v>
      </c>
      <c r="CPV12">
        <v>0.0004507536855220819</v>
      </c>
      <c r="CPW12">
        <v>1.441333136281491</v>
      </c>
      <c r="CPX12">
        <v>4.653976414785884</v>
      </c>
      <c r="CPY12">
        <v>0.3617373111447741</v>
      </c>
      <c r="CPZ12">
        <v>-0.05923227612991933</v>
      </c>
      <c r="CQA12">
        <v>2.950398907380694</v>
      </c>
      <c r="CQB12">
        <v>0.0007420775665207762</v>
      </c>
      <c r="CQC12">
        <v>-1.553781730098275</v>
      </c>
      <c r="CQD12">
        <v>1.46587000882956</v>
      </c>
      <c r="CQE12">
        <v>0.003089526743102286</v>
      </c>
      <c r="CQF12">
        <v>-7.938725650924107</v>
      </c>
      <c r="CQG12">
        <v>-4.989527851289256</v>
      </c>
      <c r="CQH12">
        <v>0.02064690849552554</v>
      </c>
      <c r="CQI12">
        <v>-0.6287632969767272</v>
      </c>
      <c r="CQJ12">
        <v>2.391173686263858</v>
      </c>
      <c r="CQK12">
        <v>0.003179866405883048</v>
      </c>
      <c r="CQL12">
        <v>-4.711718787140332</v>
      </c>
      <c r="CQM12">
        <v>-1.697382060564721</v>
      </c>
      <c r="CQN12">
        <v>0.001644333831230524</v>
      </c>
      <c r="CQO12">
        <v>-4.848066592511989</v>
      </c>
      <c r="CQP12">
        <v>-1.97118906910993</v>
      </c>
      <c r="CQQ12">
        <v>0.1212731539488835</v>
      </c>
      <c r="CQR12">
        <v>-6.190348789760965</v>
      </c>
      <c r="CQS12">
        <v>-3.1927513195299</v>
      </c>
      <c r="CQT12">
        <v>4.61771943249493E-05</v>
      </c>
      <c r="CQU12">
        <v>-9.541522844299308</v>
      </c>
      <c r="CQV12">
        <v>-6.518599740541983</v>
      </c>
      <c r="CQW12">
        <v>0.004203749486952693</v>
      </c>
      <c r="CRA12">
        <v>-7.295682202132902</v>
      </c>
      <c r="CRB12">
        <v>-4.289558228346503</v>
      </c>
      <c r="CRC12">
        <v>0.0003000244394919902</v>
      </c>
      <c r="CRD12">
        <v>-6.463841468864609</v>
      </c>
      <c r="CRE12">
        <v>-3.499180413593937</v>
      </c>
      <c r="CRF12">
        <v>0.009990728116659978</v>
      </c>
      <c r="CRG12">
        <v>5.556079620041171</v>
      </c>
      <c r="CRH12">
        <v>8.559605024969335</v>
      </c>
      <c r="CRI12">
        <v>9.942783926016535E-05</v>
      </c>
      <c r="CRJ12">
        <v>-3.674277762279692</v>
      </c>
      <c r="CRK12">
        <v>-0.7387190878630999</v>
      </c>
      <c r="CRL12">
        <v>0.03322147554357411</v>
      </c>
      <c r="CRM12">
        <v>3.678820594992772</v>
      </c>
      <c r="CRN12">
        <v>6.906497981720213</v>
      </c>
      <c r="CRO12">
        <v>0.4146959394162909</v>
      </c>
      <c r="CRP12">
        <v>-7.475683016623737</v>
      </c>
      <c r="CRQ12">
        <v>-4.549029473073976</v>
      </c>
      <c r="CRR12">
        <v>0.0430376213904548</v>
      </c>
      <c r="CRS12">
        <v>-0.7609435597148888</v>
      </c>
      <c r="CRT12">
        <v>2.255415505326459</v>
      </c>
      <c r="CRU12">
        <v>0.002140952072216285</v>
      </c>
      <c r="CRV12">
        <v>-9.221442922298108</v>
      </c>
      <c r="CRW12">
        <v>-6.213048729280693</v>
      </c>
      <c r="CRX12">
        <v>0.000563699811308884</v>
      </c>
      <c r="CRY12">
        <v>-2.993531011646542</v>
      </c>
      <c r="CRZ12">
        <v>0.03188683394561909</v>
      </c>
      <c r="CSA12">
        <v>0.005168534996375409</v>
      </c>
      <c r="CSB12">
        <v>-1.227358734050361</v>
      </c>
      <c r="CSC12">
        <v>1.763537351918072</v>
      </c>
      <c r="CSD12">
        <v>0.0006630500055532298</v>
      </c>
      <c r="CSE12">
        <v>8.015091380022083</v>
      </c>
      <c r="CSF12">
        <v>11.00619123464511</v>
      </c>
      <c r="CSG12">
        <v>0.0006337007018505734</v>
      </c>
      <c r="CSH12">
        <v>-1.180281658907663</v>
      </c>
      <c r="CSI12">
        <v>1.804863145719216</v>
      </c>
      <c r="CSJ12">
        <v>0.001765414636588783</v>
      </c>
      <c r="CSK12">
        <v>8.137898190752361</v>
      </c>
      <c r="CSL12">
        <v>11.02702921418632</v>
      </c>
      <c r="CSM12">
        <v>0.0983354397184098</v>
      </c>
      <c r="CSN12">
        <v>3.252967279010337</v>
      </c>
      <c r="CSO12">
        <v>6.281843747242819</v>
      </c>
      <c r="CSP12">
        <v>0.006670803340652142</v>
      </c>
      <c r="CSQ12">
        <v>6.112459439141002</v>
      </c>
      <c r="CSR12">
        <v>9.113891633104549</v>
      </c>
      <c r="CSS12">
        <v>1.640943639376096E-05</v>
      </c>
      <c r="CST12">
        <v>-11.20914103369852</v>
      </c>
      <c r="CSU12">
        <v>-8.210283303055675</v>
      </c>
      <c r="CSV12">
        <v>1.043823427439487E-05</v>
      </c>
      <c r="CSW12">
        <v>-1.147761063168971</v>
      </c>
      <c r="CSX12">
        <v>1.810656147326045</v>
      </c>
      <c r="CSY12">
        <v>0.01383302706412621</v>
      </c>
      <c r="CSZ12">
        <v>3.461814542419321</v>
      </c>
      <c r="CTA12">
        <v>6.484488286029523</v>
      </c>
      <c r="CTB12">
        <v>0.004112789194409417</v>
      </c>
      <c r="CTF12">
        <v>-3.464810579120158</v>
      </c>
      <c r="CTG12">
        <v>-0.4636363778740979</v>
      </c>
      <c r="CTH12">
        <v>1.102998853000008E-05</v>
      </c>
      <c r="CTI12">
        <v>-0.5444794286837706</v>
      </c>
      <c r="CTJ12">
        <v>2.326281709386103</v>
      </c>
      <c r="CTK12">
        <v>0.133621467463955</v>
      </c>
      <c r="CTL12">
        <v>-0.3619914052112023</v>
      </c>
      <c r="CTM12">
        <v>2.607363086952339</v>
      </c>
      <c r="CTN12">
        <v>0.007513177204435719</v>
      </c>
      <c r="CTO12">
        <v>-3.228724385797516</v>
      </c>
      <c r="CTP12">
        <v>-0.2539430179863973</v>
      </c>
      <c r="CTQ12">
        <v>0.005087835275824693</v>
      </c>
      <c r="CTR12">
        <v>-8.047882395862459</v>
      </c>
      <c r="CTS12">
        <v>-5.033447339951191</v>
      </c>
      <c r="CTT12">
        <v>0.001666966713291525</v>
      </c>
      <c r="CTU12">
        <v>4.468856190340073</v>
      </c>
      <c r="CTV12">
        <v>7.033924045675251</v>
      </c>
      <c r="CTW12">
        <v>1.513327763701935</v>
      </c>
      <c r="CTX12">
        <v>-8.821569999279061</v>
      </c>
      <c r="CTY12">
        <v>-5.820445285439558</v>
      </c>
      <c r="CTZ12">
        <v>1.011984976617202E-05</v>
      </c>
      <c r="CUA12">
        <v>-8.662628241403558</v>
      </c>
      <c r="CUB12">
        <v>-5.625587849213187</v>
      </c>
      <c r="CUC12">
        <v>0.01097592522893199</v>
      </c>
      <c r="CUD12">
        <v>-8.986379698088529</v>
      </c>
      <c r="CUE12">
        <v>-5.991949915431182</v>
      </c>
      <c r="CUF12">
        <v>0.0002482185699552028</v>
      </c>
      <c r="CUM12">
        <v>-3.984948961661204</v>
      </c>
      <c r="CUN12">
        <v>-1.075118221083733</v>
      </c>
      <c r="CUO12">
        <v>0.06504396275845895</v>
      </c>
      <c r="CUP12">
        <v>3.376679784084753</v>
      </c>
      <c r="CUQ12">
        <v>6.334306762856327</v>
      </c>
      <c r="CUR12">
        <v>0.0143637834241969</v>
      </c>
      <c r="CUS12">
        <v>-2.601397965429461</v>
      </c>
      <c r="CUT12">
        <v>0.3861541195835043</v>
      </c>
      <c r="CUU12">
        <v>0.001239604700195585</v>
      </c>
      <c r="CUV12">
        <v>4.011644326687904</v>
      </c>
      <c r="CUW12">
        <v>6.988727190743894</v>
      </c>
      <c r="CUX12">
        <v>0.004201560959009682</v>
      </c>
      <c r="CUY12">
        <v>-6.980610167518908</v>
      </c>
      <c r="CUZ12">
        <v>-3.997253974673625</v>
      </c>
      <c r="CVA12">
        <v>0.002216130532827396</v>
      </c>
      <c r="CVB12">
        <v>-5.885312945956991</v>
      </c>
      <c r="CVC12">
        <v>-2.862739804849748</v>
      </c>
      <c r="CVD12">
        <v>0.004076373595579934</v>
      </c>
      <c r="CVE12">
        <v>1.608699027076661</v>
      </c>
      <c r="CVF12">
        <v>4.675818489862143</v>
      </c>
      <c r="CVG12">
        <v>0.03604017827689444</v>
      </c>
      <c r="CVH12">
        <v>3.657476529896203</v>
      </c>
      <c r="CVI12">
        <v>6.641176840392252</v>
      </c>
      <c r="CVJ12">
        <v>0.002125439023401885</v>
      </c>
      <c r="CVK12">
        <v>3.285082177642478</v>
      </c>
      <c r="CVL12">
        <v>6.287557267122806</v>
      </c>
      <c r="CVM12">
        <v>4.900854348504426E-05</v>
      </c>
      <c r="CVQ12">
        <v>-2.049778072697543</v>
      </c>
      <c r="CVR12">
        <v>0.9517802148966291</v>
      </c>
      <c r="CVS12">
        <v>1.942608180919687E-05</v>
      </c>
      <c r="CVT12">
        <v>2.438232435337338</v>
      </c>
      <c r="CVU12">
        <v>5.508663349792485</v>
      </c>
      <c r="CVV12">
        <v>0.03968410968790605</v>
      </c>
      <c r="CVW12">
        <v>0.3476314276694978</v>
      </c>
      <c r="CVX12">
        <v>3.346747826623869</v>
      </c>
      <c r="CVY12">
        <v>6.246006462696609E-06</v>
      </c>
      <c r="CVZ12">
        <v>-3.288161982159197</v>
      </c>
      <c r="CWA12">
        <v>-0.2933544838083406</v>
      </c>
      <c r="CWB12">
        <v>0.0002156965870108757</v>
      </c>
      <c r="CWC12">
        <v>3.217866683422494</v>
      </c>
      <c r="CWD12">
        <v>6.221972771188387</v>
      </c>
      <c r="CWE12">
        <v>0.0001348796539297546</v>
      </c>
      <c r="CWF12">
        <v>4.533183436031999</v>
      </c>
      <c r="CWG12">
        <v>7.491661247304445</v>
      </c>
      <c r="CWH12">
        <v>0.01379273725381296</v>
      </c>
      <c r="CWI12">
        <v>-6.712499521492827</v>
      </c>
      <c r="CWJ12">
        <v>-3.726884362426113</v>
      </c>
      <c r="CWK12">
        <v>0.001655389189407591</v>
      </c>
      <c r="CWL12">
        <v>5.150725397730383</v>
      </c>
      <c r="CWM12">
        <v>8.137916522254702</v>
      </c>
      <c r="CWN12">
        <v>0.001312538327612016</v>
      </c>
      <c r="CWO12">
        <v>4.625448882995936</v>
      </c>
      <c r="CWP12">
        <v>7.622123356542573</v>
      </c>
      <c r="CWQ12">
        <v>8.847300953613281E-05</v>
      </c>
      <c r="CWR12">
        <v>-2.0792088894317</v>
      </c>
      <c r="CWS12">
        <v>0.9979926593262499</v>
      </c>
      <c r="CWT12">
        <v>0.04768063304500938</v>
      </c>
      <c r="CWU12">
        <v>5.433919842109625</v>
      </c>
      <c r="CWV12">
        <v>8.417851996821994</v>
      </c>
      <c r="CWW12">
        <v>0.002065405217497866</v>
      </c>
      <c r="CWX12">
        <v>0.9703109808601242</v>
      </c>
      <c r="CWY12">
        <v>3.941381203577026</v>
      </c>
      <c r="CWZ12">
        <v>0.006695456109197472</v>
      </c>
      <c r="CXA12">
        <v>3.432291462591441</v>
      </c>
      <c r="CXB12">
        <v>6.447655592022278</v>
      </c>
      <c r="CXC12">
        <v>0.001888451785340007</v>
      </c>
      <c r="CXD12">
        <v>3.759849152525587</v>
      </c>
      <c r="CXE12">
        <v>6.754397475247293</v>
      </c>
      <c r="CXF12">
        <v>0.0002377662811733548</v>
      </c>
      <c r="CXG12">
        <v>2.641582660923088</v>
      </c>
      <c r="CXH12">
        <v>5.760590703511672</v>
      </c>
      <c r="CXI12">
        <v>0.1133033136061285</v>
      </c>
      <c r="CXJ12">
        <v>2.094711781923143</v>
      </c>
      <c r="CXK12">
        <v>5.106690678056427</v>
      </c>
      <c r="CXL12">
        <v>0.001147951620575979</v>
      </c>
      <c r="CXM12">
        <v>-3.744145851728183</v>
      </c>
      <c r="CXN12">
        <v>-0.7342954482427464</v>
      </c>
      <c r="CXO12">
        <v>0.0007762435906072364</v>
      </c>
      <c r="CXP12">
        <v>-2.118674334636225</v>
      </c>
      <c r="CXQ12">
        <v>0.8740021998521414</v>
      </c>
      <c r="CXR12">
        <v>0.0004290651768007006</v>
      </c>
      <c r="CXS12">
        <v>3.921996423596798</v>
      </c>
      <c r="CXT12">
        <v>6.923450408494089</v>
      </c>
      <c r="CXU12">
        <v>1.691257665240216E-05</v>
      </c>
      <c r="CXV12">
        <v>-0.2601024036743865</v>
      </c>
      <c r="CXW12">
        <v>2.735240546051023</v>
      </c>
      <c r="CXX12">
        <v>0.0001735049380804838</v>
      </c>
      <c r="CXY12">
        <v>-5.390880708310275</v>
      </c>
      <c r="CXZ12">
        <v>-2.644465545541987</v>
      </c>
      <c r="CYA12">
        <v>0.5144421573906727</v>
      </c>
      <c r="CYB12">
        <v>-4.207142236290125</v>
      </c>
      <c r="CYC12">
        <v>-1.194917156272958</v>
      </c>
      <c r="CYD12">
        <v>0.001195620651408922</v>
      </c>
      <c r="CYE12">
        <v>7.346442613372883</v>
      </c>
      <c r="CYF12">
        <v>10.31097255653958</v>
      </c>
      <c r="CYG12">
        <v>0.01006499945406074</v>
      </c>
      <c r="CYH12">
        <v>-8.994968251264504</v>
      </c>
      <c r="CYI12">
        <v>-6.106522173256829</v>
      </c>
      <c r="CYJ12">
        <v>0.09955422009495775</v>
      </c>
      <c r="CYK12">
        <v>-0.04035386513243588</v>
      </c>
      <c r="CYL12">
        <v>2.955640400785129</v>
      </c>
      <c r="CYM12">
        <v>0.0001283672443134288</v>
      </c>
      <c r="CYN12">
        <v>-5.041961072076544</v>
      </c>
      <c r="CYO12">
        <v>-1.899091005168866</v>
      </c>
      <c r="CYP12">
        <v>0.1632948481456369</v>
      </c>
      <c r="CYQ12">
        <v>-5.829431344338714</v>
      </c>
      <c r="CYR12">
        <v>-2.810774914118442</v>
      </c>
      <c r="CYS12">
        <v>0.002784499108510852</v>
      </c>
      <c r="CYT12">
        <v>2.04259014904294</v>
      </c>
      <c r="CYU12">
        <v>4.94812953526689</v>
      </c>
      <c r="CYV12">
        <v>0.07138246043958499</v>
      </c>
      <c r="CYW12">
        <v>-9.492821982923859</v>
      </c>
      <c r="CYX12">
        <v>-6.519163518933097</v>
      </c>
      <c r="CYY12">
        <v>0.005551012154607974</v>
      </c>
      <c r="CYZ12">
        <v>-7.411295416381126</v>
      </c>
      <c r="CZA12">
        <v>-4.39961635801592</v>
      </c>
      <c r="CZB12">
        <v>0.001091203234383105</v>
      </c>
      <c r="CZC12">
        <v>-5.389896663343913</v>
      </c>
      <c r="CZD12">
        <v>-2.405271989431877</v>
      </c>
      <c r="CZE12">
        <v>0.001891205218489672</v>
      </c>
      <c r="CZF12">
        <v>-1.449321635157092</v>
      </c>
      <c r="CZG12">
        <v>1.552283072171922</v>
      </c>
      <c r="CZH12">
        <v>2.060068489431769E-05</v>
      </c>
      <c r="CZI12">
        <v>-5.78827419942917</v>
      </c>
      <c r="CZJ12">
        <v>-2.780759062435759</v>
      </c>
      <c r="CZK12">
        <v>0.0004518182722378226</v>
      </c>
      <c r="CZL12">
        <v>-3.684531542663794</v>
      </c>
      <c r="CZM12">
        <v>-0.5202947818039121</v>
      </c>
      <c r="CZN12">
        <v>0.2157897089419675</v>
      </c>
      <c r="CZO12">
        <v>-2.851243049193577</v>
      </c>
      <c r="CZP12">
        <v>0.1372468184079825</v>
      </c>
      <c r="CZQ12">
        <v>0.001059865182636967</v>
      </c>
      <c r="CZR12">
        <v>-3.862448507539549</v>
      </c>
      <c r="CZS12">
        <v>-0.8774164844211629</v>
      </c>
      <c r="CZT12">
        <v>0.001792322655428302</v>
      </c>
      <c r="CZU12">
        <v>-2.895599368214903</v>
      </c>
      <c r="CZV12">
        <v>0.0899098427187332</v>
      </c>
      <c r="CZW12">
        <v>0.001679863742126765</v>
      </c>
      <c r="CZX12">
        <v>1.635188234849417</v>
      </c>
      <c r="CZY12">
        <v>4.612521938236953</v>
      </c>
      <c r="CZZ12">
        <v>0.004110088016993575</v>
      </c>
      <c r="DAA12">
        <v>-3.840844021899113</v>
      </c>
      <c r="DAB12">
        <v>-0.8598718594657309</v>
      </c>
      <c r="DAC12">
        <v>0.002896468819692851</v>
      </c>
      <c r="DAD12">
        <v>-6.511732651428823</v>
      </c>
      <c r="DAE12">
        <v>-3.462877099778601</v>
      </c>
      <c r="DAF12">
        <v>0.01909491941638046</v>
      </c>
      <c r="DAG12">
        <v>-5.483475013089396</v>
      </c>
      <c r="DAH12">
        <v>-2.485221558895033</v>
      </c>
      <c r="DAI12">
        <v>2.440337800950374E-05</v>
      </c>
      <c r="DAJ12">
        <v>3.954331714709309</v>
      </c>
      <c r="DAK12">
        <v>6.952835281277171</v>
      </c>
      <c r="DAL12">
        <v>1.791450413456544E-05</v>
      </c>
      <c r="DAM12">
        <v>5.017820955685353</v>
      </c>
      <c r="DAN12">
        <v>8.045072513653366</v>
      </c>
      <c r="DAO12">
        <v>0.005941179293472091</v>
      </c>
      <c r="DAP12">
        <v>1.711736399400133</v>
      </c>
      <c r="DAQ12">
        <v>4.723958089554118</v>
      </c>
      <c r="DAR12">
        <v>0.001194957681760002</v>
      </c>
      <c r="DAS12">
        <v>-3.092131023866977</v>
      </c>
      <c r="DAT12">
        <v>-0.09063398841683845</v>
      </c>
      <c r="DAU12">
        <v>1.79289211117595E-05</v>
      </c>
      <c r="DAV12">
        <v>-4.098563644487565</v>
      </c>
      <c r="DAW12">
        <v>-1.097300276831782</v>
      </c>
      <c r="DAX12">
        <v>1.276878266943689E-05</v>
      </c>
      <c r="DAY12">
        <v>4.216669900062048</v>
      </c>
      <c r="DAZ12">
        <v>7.006558089804028</v>
      </c>
      <c r="DBA12">
        <v>0.3531757824792152</v>
      </c>
      <c r="DBE12">
        <v>-3.675400871280152</v>
      </c>
      <c r="DBF12">
        <v>-0.6844428903732098</v>
      </c>
      <c r="DBG12">
        <v>0.0006540648742337738</v>
      </c>
      <c r="DBH12">
        <v>1.928845082014985</v>
      </c>
      <c r="DBI12">
        <v>4.900419252411921</v>
      </c>
      <c r="DBJ12">
        <v>0.006464222308979211</v>
      </c>
      <c r="DBK12">
        <v>1.017984108729935</v>
      </c>
      <c r="DBL12">
        <v>4.081741040387626</v>
      </c>
      <c r="DBM12">
        <v>0.03251957067522754</v>
      </c>
      <c r="DBN12">
        <v>-6.219050485887498</v>
      </c>
      <c r="DBO12">
        <v>-3.185041058872682</v>
      </c>
      <c r="DBP12">
        <v>0.009253129007008358</v>
      </c>
      <c r="DBQ12">
        <v>-7.268112724949211</v>
      </c>
      <c r="DBR12">
        <v>-4.298317735916461</v>
      </c>
      <c r="DBS12">
        <v>0.007298741500253452</v>
      </c>
      <c r="DBT12">
        <v>-7.675072375352608</v>
      </c>
      <c r="DBU12">
        <v>-4.677132123723308</v>
      </c>
      <c r="DBV12">
        <v>3.394050680482868E-05</v>
      </c>
      <c r="DBW12">
        <v>1.1848088026199</v>
      </c>
      <c r="DBX12">
        <v>4.175739332407264</v>
      </c>
      <c r="DBY12">
        <v>0.000658042319503156</v>
      </c>
      <c r="DCC12">
        <v>4.013808352941647</v>
      </c>
      <c r="DCD12">
        <v>7.063939701223537</v>
      </c>
      <c r="DCE12">
        <v>0.02010521664448189</v>
      </c>
      <c r="DCF12">
        <v>-3.06490092612058</v>
      </c>
      <c r="DCG12">
        <v>-0.04773560255322212</v>
      </c>
      <c r="DCH12">
        <v>0.002357186665376678</v>
      </c>
      <c r="DCI12">
        <v>-4.106182457145408</v>
      </c>
      <c r="DCJ12">
        <v>-1.118724090596171</v>
      </c>
      <c r="DCK12">
        <v>0.001258340556906308</v>
      </c>
      <c r="DCL12">
        <v>-4.376830807730509</v>
      </c>
      <c r="DCM12">
        <v>-1.387697137096178</v>
      </c>
      <c r="DCN12">
        <v>0.0009446169110656042</v>
      </c>
      <c r="DCO12">
        <v>-4.605144007315374</v>
      </c>
      <c r="DCP12">
        <v>-1.622652365371654</v>
      </c>
      <c r="DCQ12">
        <v>0.002452340814615249</v>
      </c>
      <c r="DCR12">
        <v>-9.855344202007842</v>
      </c>
      <c r="DCS12">
        <v>-6.917740736810141</v>
      </c>
      <c r="DCT12">
        <v>0.03114662044267609</v>
      </c>
      <c r="DCU12">
        <v>-10.10263626331981</v>
      </c>
      <c r="DCV12">
        <v>-7.092786607174151</v>
      </c>
      <c r="DCW12">
        <v>0.0007761258095023961</v>
      </c>
      <c r="DCX12">
        <v>2.726717572213706</v>
      </c>
      <c r="DCY12">
        <v>5.730139198107389</v>
      </c>
      <c r="DCZ12">
        <v>9.366019005062454E-05</v>
      </c>
      <c r="DDA12">
        <v>-1.841701788635659</v>
      </c>
      <c r="DDB12">
        <v>1.135372098212781</v>
      </c>
      <c r="DDC12">
        <v>0.004204853313904779</v>
      </c>
      <c r="DDD12">
        <v>-8.953505361515194</v>
      </c>
      <c r="DDE12">
        <v>-6.063995440509731</v>
      </c>
      <c r="DDF12">
        <v>0.09766446044975162</v>
      </c>
      <c r="DDG12">
        <v>-9.686235956050282</v>
      </c>
      <c r="DDH12">
        <v>-6.59176191790061</v>
      </c>
      <c r="DDI12">
        <v>0.0714027510744465</v>
      </c>
      <c r="DDJ12">
        <v>5.995897448648544</v>
      </c>
      <c r="DDK12">
        <v>8.997819689860462</v>
      </c>
      <c r="DDL12">
        <v>2.95600902143534E-05</v>
      </c>
      <c r="DDM12">
        <v>-2.226637418832401</v>
      </c>
      <c r="DDN12">
        <v>0.5357661409740695</v>
      </c>
      <c r="DDO12">
        <v>0.451616547141098</v>
      </c>
      <c r="DDP12">
        <v>7.158203307604844</v>
      </c>
      <c r="DDQ12">
        <v>10.16335815668969</v>
      </c>
      <c r="DDR12">
        <v>0.000212579752700675</v>
      </c>
      <c r="DDS12">
        <v>8.812994600526038</v>
      </c>
      <c r="DDT12">
        <v>11.79818654067016</v>
      </c>
      <c r="DDU12">
        <v>0.001754229093562747</v>
      </c>
      <c r="DDV12">
        <v>2.054253194035329</v>
      </c>
      <c r="DDW12">
        <v>5.044032459972463</v>
      </c>
      <c r="DDX12">
        <v>0.0008357072382705528</v>
      </c>
      <c r="DDY12">
        <v>-3.333181861966535</v>
      </c>
      <c r="DDZ12">
        <v>-0.2812845564366356</v>
      </c>
      <c r="DEA12">
        <v>0.02154664257010987</v>
      </c>
      <c r="DEB12">
        <v>1.426585988097183</v>
      </c>
      <c r="DEC12">
        <v>4.446891667760591</v>
      </c>
      <c r="DED12">
        <v>0.003298565012743319</v>
      </c>
      <c r="DEE12">
        <v>-7.577928847550415</v>
      </c>
      <c r="DEF12">
        <v>-4.580573557946232</v>
      </c>
      <c r="DEG12">
        <v>5.595594462193711E-05</v>
      </c>
      <c r="DEH12">
        <v>6.016786295395309</v>
      </c>
      <c r="DEI12">
        <v>9.018521425196576</v>
      </c>
      <c r="DEJ12">
        <v>2.408540341797426E-05</v>
      </c>
      <c r="DEK12">
        <v>-0.8464380980289805</v>
      </c>
      <c r="DEL12">
        <v>2.155148749622025</v>
      </c>
      <c r="DEM12">
        <v>2.014468374001273E-05</v>
      </c>
      <c r="DEN12">
        <v>-1.23556140536684</v>
      </c>
      <c r="DEO12">
        <v>1.768640798169439</v>
      </c>
      <c r="DEP12">
        <v>0.0001412681164825694</v>
      </c>
      <c r="DEQ12">
        <v>4.8476303027763</v>
      </c>
      <c r="DER12">
        <v>7.845935181060987</v>
      </c>
      <c r="DES12">
        <v>2.298750103780994E-05</v>
      </c>
      <c r="DET12">
        <v>0.6810632899261528</v>
      </c>
      <c r="DEU12">
        <v>3.667199754365222</v>
      </c>
      <c r="DEV12">
        <v>0.001537580945993564</v>
      </c>
      <c r="DEW12">
        <v>-2.36931517210654</v>
      </c>
      <c r="DEX12">
        <v>0.6278727341882105</v>
      </c>
      <c r="DEY12">
        <v>6.326296805680527E-05</v>
      </c>
      <c r="DEZ12">
        <v>-4.968896873916071</v>
      </c>
      <c r="DFA12">
        <v>-1.923650995634551</v>
      </c>
      <c r="DFB12">
        <v>0.01637751601172894</v>
      </c>
      <c r="DFC12">
        <v>-10.63659630805824</v>
      </c>
      <c r="DFD12">
        <v>-7.423889678162146</v>
      </c>
      <c r="DFE12">
        <v>0.361952883214023</v>
      </c>
      <c r="DFF12">
        <v>1.697594475952255</v>
      </c>
      <c r="DFG12">
        <v>4.719205627418749</v>
      </c>
      <c r="DFH12">
        <v>0.003736334941662141</v>
      </c>
      <c r="DFI12">
        <v>-5.156895851348569</v>
      </c>
      <c r="DFJ12">
        <v>-2.171953437056376</v>
      </c>
      <c r="DFK12">
        <v>0.001813847098783687</v>
      </c>
      <c r="DFL12">
        <v>2.507269755231716</v>
      </c>
      <c r="DFM12">
        <v>5.479460788417723</v>
      </c>
      <c r="DFN12">
        <v>0.006186709082094372</v>
      </c>
      <c r="DFO12">
        <v>-2.308133206580804</v>
      </c>
      <c r="DFP12">
        <v>0.6830272389631544</v>
      </c>
      <c r="DFQ12">
        <v>0.0006251017838506571</v>
      </c>
      <c r="DFR12">
        <v>-5.656936288902191</v>
      </c>
      <c r="DFS12">
        <v>-2.663150957449357</v>
      </c>
      <c r="DFT12">
        <v>0.0003089768412091204</v>
      </c>
      <c r="DFU12">
        <v>-8.098577565195843</v>
      </c>
      <c r="DFV12">
        <v>-5.086995627662668</v>
      </c>
      <c r="DFW12">
        <v>0.001073130216178971</v>
      </c>
      <c r="DFX12">
        <v>-2.665774797041485</v>
      </c>
      <c r="DFY12">
        <v>0.3367225207116399</v>
      </c>
      <c r="DFZ12">
        <v>4.989276768059105E-05</v>
      </c>
      <c r="DGA12">
        <v>-6.892678897221408</v>
      </c>
      <c r="DGB12">
        <v>-3.908890115136126</v>
      </c>
      <c r="DGC12">
        <v>0.002102428690227797</v>
      </c>
      <c r="DGD12">
        <v>-0.8845432941893883</v>
      </c>
      <c r="DGE12">
        <v>2.182518389457887</v>
      </c>
      <c r="DGF12">
        <v>0.03597815530885806</v>
      </c>
      <c r="DGG12">
        <v>5.435424978818401</v>
      </c>
      <c r="DGH12">
        <v>8.437923294010167</v>
      </c>
      <c r="DGI12">
        <v>4.993263037927555E-05</v>
      </c>
      <c r="DGJ12">
        <v>-1.940464240116823</v>
      </c>
      <c r="DGK12">
        <v>1.008557715929189</v>
      </c>
      <c r="DGL12">
        <v>0.02079008772299766</v>
      </c>
      <c r="DGM12">
        <v>6.374139723996811</v>
      </c>
      <c r="DGN12">
        <v>9.376934383017542</v>
      </c>
      <c r="DGO12">
        <v>6.248095233718821E-05</v>
      </c>
      <c r="DGP12">
        <v>-5.56700967002277</v>
      </c>
      <c r="DGQ12">
        <v>-2.552146987818799</v>
      </c>
      <c r="DGR12">
        <v>0.001767194578369896</v>
      </c>
      <c r="DGS12">
        <v>-0.03550509121923867</v>
      </c>
      <c r="DGT12">
        <v>2.936937287475281</v>
      </c>
      <c r="DGU12">
        <v>0.006075379936130063</v>
      </c>
      <c r="DGV12">
        <v>2.34314550144585</v>
      </c>
      <c r="DGW12">
        <v>5.348946330483252</v>
      </c>
      <c r="DGX12">
        <v>0.000269196940169338</v>
      </c>
      <c r="DGY12">
        <v>4.456750625260383</v>
      </c>
      <c r="DGZ12">
        <v>7.475091801750185</v>
      </c>
      <c r="DHA12">
        <v>0.002691190040240734</v>
      </c>
      <c r="DHB12">
        <v>4.820949764964666</v>
      </c>
      <c r="DHC12">
        <v>7.681484345816531</v>
      </c>
      <c r="DHD12">
        <v>0.1556048251053185</v>
      </c>
      <c r="DHE12">
        <v>-2.984892633463189</v>
      </c>
      <c r="DHF12">
        <v>0.001478365061260312</v>
      </c>
      <c r="DHG12">
        <v>0.001485997449764405</v>
      </c>
      <c r="DHH12">
        <v>8.148575562990956</v>
      </c>
      <c r="DHI12">
        <v>11.29667554826081</v>
      </c>
      <c r="DHJ12">
        <v>0.1754688450954591</v>
      </c>
      <c r="DHK12">
        <v>-2.191997724894441</v>
      </c>
      <c r="DHL12">
        <v>0.8600214697812921</v>
      </c>
      <c r="DHM12">
        <v>0.02164797291769476</v>
      </c>
      <c r="DHN12">
        <v>4.497614394281812</v>
      </c>
      <c r="DHO12">
        <v>7.574694416679682</v>
      </c>
      <c r="DHP12">
        <v>0.0475306388228489</v>
      </c>
      <c r="DHQ12">
        <v>4.679940535561904</v>
      </c>
      <c r="DHR12">
        <v>7.664353578258966</v>
      </c>
      <c r="DHS12">
        <v>0.001943625903708931</v>
      </c>
      <c r="DHT12">
        <v>1.22883357201</v>
      </c>
      <c r="DHU12">
        <v>4.1793501702152</v>
      </c>
      <c r="DHV12">
        <v>0.01958885642548531</v>
      </c>
      <c r="DHW12">
        <v>-6.580928949234208</v>
      </c>
      <c r="DHX12">
        <v>-3.55528048088561</v>
      </c>
      <c r="DHY12">
        <v>0.005262751429032275</v>
      </c>
      <c r="DHZ12">
        <v>-6.608360557433727</v>
      </c>
      <c r="DIA12">
        <v>-3.67094009685102</v>
      </c>
      <c r="DIB12">
        <v>0.03132959002944467</v>
      </c>
      <c r="DIC12">
        <v>5.913306382702255</v>
      </c>
      <c r="DID12">
        <v>8.907196398056467</v>
      </c>
      <c r="DIE12">
        <v>0.000298655298974158</v>
      </c>
      <c r="DIF12">
        <v>-8.303676385280852</v>
      </c>
      <c r="DIG12">
        <v>-5.301938391806082</v>
      </c>
      <c r="DIH12">
        <v>2.416497054675389E-05</v>
      </c>
      <c r="DII12">
        <v>-3.62250767643371</v>
      </c>
      <c r="DIJ12">
        <v>-0.5434031955483185</v>
      </c>
      <c r="DIK12">
        <v>0.05006015116917768</v>
      </c>
      <c r="DIL12">
        <v>-3.818738544958394</v>
      </c>
      <c r="DIM12">
        <v>-0.8036019286192386</v>
      </c>
      <c r="DIN12">
        <v>0.00183293723359016</v>
      </c>
      <c r="DIO12">
        <v>-2.932508918133203</v>
      </c>
      <c r="DIP12">
        <v>0.07656668781610376</v>
      </c>
      <c r="DIQ12">
        <v>0.0006589329867766935</v>
      </c>
      <c r="DIR12">
        <v>-1.327853507562097</v>
      </c>
      <c r="DIS12">
        <v>1.617109371415679</v>
      </c>
      <c r="DIT12">
        <v>0.02423267752332006</v>
      </c>
      <c r="DIU12">
        <v>2.170380284921338</v>
      </c>
      <c r="DIV12">
        <v>5.201152124257932</v>
      </c>
      <c r="DIW12">
        <v>0.007575248769257284</v>
      </c>
      <c r="DIX12">
        <v>-7.367757624111196</v>
      </c>
      <c r="DIY12">
        <v>-4.472228466332775</v>
      </c>
      <c r="DIZ12">
        <v>0.08731325499588952</v>
      </c>
      <c r="DJA12">
        <v>3.179728652589002</v>
      </c>
      <c r="DJB12">
        <v>6.119609471255583</v>
      </c>
      <c r="DJC12">
        <v>0.02891452771360475</v>
      </c>
      <c r="DJD12">
        <v>-2.450920597600694</v>
      </c>
      <c r="DJE12">
        <v>0.5429279339938589</v>
      </c>
      <c r="DJF12">
        <v>0.0003027245083456906</v>
      </c>
      <c r="DJG12">
        <v>-4.121242945429195</v>
      </c>
      <c r="DJH12">
        <v>-1.001897662495987</v>
      </c>
      <c r="DJI12">
        <v>0.1139463724672589</v>
      </c>
      <c r="DJJ12">
        <v>-3.94963124872666</v>
      </c>
      <c r="DJK12">
        <v>-0.8590702983757673</v>
      </c>
      <c r="DJL12">
        <v>0.06561028582765535</v>
      </c>
      <c r="DJM12">
        <v>3.169300154414092</v>
      </c>
      <c r="DJN12">
        <v>6.146225432806293</v>
      </c>
      <c r="DJO12">
        <v>0.004259542218219284</v>
      </c>
      <c r="DJP12">
        <v>2.564355573003395</v>
      </c>
      <c r="DJQ12">
        <v>5.556212462695679</v>
      </c>
      <c r="DJR12">
        <v>0.0005304819638690266</v>
      </c>
      <c r="DJS12">
        <v>2.090624641805721</v>
      </c>
      <c r="DJT12">
        <v>5.096643318683303</v>
      </c>
      <c r="DJU12">
        <v>0.0002897957708539705</v>
      </c>
      <c r="DJV12">
        <v>3.843535166388697</v>
      </c>
      <c r="DJW12">
        <v>6.812199288578986</v>
      </c>
      <c r="DJX12">
        <v>0.007855497904841122</v>
      </c>
      <c r="DJY12">
        <v>-1.277331396837168</v>
      </c>
      <c r="DJZ12">
        <v>1.705232311162451</v>
      </c>
      <c r="DKA12">
        <v>0.002432194229780464</v>
      </c>
      <c r="DKB12">
        <v>10.27848619015329</v>
      </c>
      <c r="DKC12">
        <v>13.31955207328029</v>
      </c>
      <c r="DKD12">
        <v>0.01349125405600024</v>
      </c>
      <c r="DKE12">
        <v>4.191355918423993</v>
      </c>
      <c r="DKF12">
        <v>7.114191572695002</v>
      </c>
      <c r="DKG12">
        <v>0.04763469001426601</v>
      </c>
      <c r="DKH12">
        <v>-5.332474231500873</v>
      </c>
      <c r="DKI12">
        <v>-2.209456687238196</v>
      </c>
      <c r="DKJ12">
        <v>0.1210665295713568</v>
      </c>
    </row>
    <row r="13" spans="1:3000">
      <c r="A13">
        <v>-0.6351711333381245</v>
      </c>
      <c r="B13">
        <v>2.359819535095945</v>
      </c>
      <c r="C13">
        <v>0.0002007472218994242</v>
      </c>
      <c r="D13">
        <v>3.507899559299476</v>
      </c>
      <c r="E13">
        <v>6.679163576361104</v>
      </c>
      <c r="F13">
        <v>0.2346509083206848</v>
      </c>
      <c r="G13">
        <v>2.875915974406133</v>
      </c>
      <c r="H13">
        <v>5.796316132801694</v>
      </c>
      <c r="I13">
        <v>0.05068907826761366</v>
      </c>
      <c r="J13">
        <v>1.482194777290622</v>
      </c>
      <c r="K13">
        <v>4.527271369483736</v>
      </c>
      <c r="L13">
        <v>0.01625519330995445</v>
      </c>
      <c r="M13">
        <v>3.59247859139764</v>
      </c>
      <c r="N13">
        <v>6.608338948367996</v>
      </c>
      <c r="O13">
        <v>0.002012407385817055</v>
      </c>
      <c r="P13">
        <v>5.916526779465446</v>
      </c>
      <c r="Q13">
        <v>8.925717861507387</v>
      </c>
      <c r="R13">
        <v>0.0006758079128134853</v>
      </c>
      <c r="S13">
        <v>-0.1512548932640263</v>
      </c>
      <c r="T13">
        <v>2.844692453220858</v>
      </c>
      <c r="U13">
        <v>0.0001313920041086256</v>
      </c>
      <c r="V13">
        <v>0.07892294186756349</v>
      </c>
      <c r="W13">
        <v>3.060841623200766</v>
      </c>
      <c r="X13">
        <v>0.002615472677842211</v>
      </c>
      <c r="Y13">
        <v>-7.88199790002994</v>
      </c>
      <c r="Z13">
        <v>-4.888171941829317</v>
      </c>
      <c r="AA13">
        <v>0.0003049503371236324</v>
      </c>
      <c r="AB13">
        <v>2.492232066165784</v>
      </c>
      <c r="AC13">
        <v>5.506563508822749</v>
      </c>
      <c r="AD13">
        <v>0.00164312198903915</v>
      </c>
      <c r="AE13">
        <v>6.542793791311824</v>
      </c>
      <c r="AF13">
        <v>9.554573945211125</v>
      </c>
      <c r="AG13">
        <v>0.001110176207129771</v>
      </c>
      <c r="AH13">
        <v>-8.038929217347579</v>
      </c>
      <c r="AI13">
        <v>-5.047223816301376</v>
      </c>
      <c r="AJ13">
        <v>0.0005504029744345282</v>
      </c>
      <c r="AK13">
        <v>-7.032930534715774</v>
      </c>
      <c r="AL13">
        <v>-4.023525263459072</v>
      </c>
      <c r="AM13">
        <v>0.0007076730192972399</v>
      </c>
      <c r="AN13">
        <v>3.175285430717488</v>
      </c>
      <c r="AO13">
        <v>6.161644414962917</v>
      </c>
      <c r="AP13">
        <v>0.001488618486531584</v>
      </c>
      <c r="AQ13">
        <v>-0.08706320807247953</v>
      </c>
      <c r="AR13">
        <v>2.929758305006242</v>
      </c>
      <c r="AS13">
        <v>0.002263706418060783</v>
      </c>
      <c r="AT13">
        <v>-4.530857111947149</v>
      </c>
      <c r="AU13">
        <v>-1.517785175801768</v>
      </c>
      <c r="AV13">
        <v>0.001367004116711309</v>
      </c>
      <c r="AW13">
        <v>-0.3127764047037229</v>
      </c>
      <c r="AX13">
        <v>2.579577728995449</v>
      </c>
      <c r="AY13">
        <v>0.0927010602532462</v>
      </c>
      <c r="AZ13">
        <v>-2.600190118875647</v>
      </c>
      <c r="BA13">
        <v>0.3112244196430802</v>
      </c>
      <c r="BB13">
        <v>0.06277907188680065</v>
      </c>
      <c r="BC13">
        <v>-12.21191315030318</v>
      </c>
      <c r="BD13">
        <v>-9.208630605598911</v>
      </c>
      <c r="BE13">
        <v>8.620079788404564E-05</v>
      </c>
      <c r="BF13">
        <v>-8.279203404323193</v>
      </c>
      <c r="BG13">
        <v>-5.274260563332661</v>
      </c>
      <c r="BH13">
        <v>0.0001954534164614049</v>
      </c>
      <c r="BI13">
        <v>-4.215245281836235</v>
      </c>
      <c r="BJ13">
        <v>-1.183178781590213</v>
      </c>
      <c r="BK13">
        <v>0.008226083504224964</v>
      </c>
      <c r="BO13">
        <v>8.351965007155041</v>
      </c>
      <c r="BP13">
        <v>11.38818122112149</v>
      </c>
      <c r="BQ13">
        <v>0.01049291323251126</v>
      </c>
      <c r="BR13">
        <v>5.582602847837126</v>
      </c>
      <c r="BS13">
        <v>8.579514216693257</v>
      </c>
      <c r="BT13">
        <v>7.631713874304943E-05</v>
      </c>
      <c r="BU13">
        <v>-5.309342026372662</v>
      </c>
      <c r="BV13">
        <v>-2.321927634603391</v>
      </c>
      <c r="BW13">
        <v>0.001267180276299141</v>
      </c>
      <c r="BX13">
        <v>2.074050899470822</v>
      </c>
      <c r="BY13">
        <v>5.086373588469527</v>
      </c>
      <c r="BZ13">
        <v>0.001214789313270427</v>
      </c>
      <c r="CA13">
        <v>-2.34980262483269</v>
      </c>
      <c r="CB13">
        <v>0.647500029108528</v>
      </c>
      <c r="CC13">
        <v>5.820540608663452E-05</v>
      </c>
      <c r="CD13">
        <v>-6.673853686145439</v>
      </c>
      <c r="CE13">
        <v>-3.681620584583864</v>
      </c>
      <c r="CF13">
        <v>0.0004825976908224885</v>
      </c>
      <c r="CG13">
        <v>-13.44718378462022</v>
      </c>
      <c r="CH13">
        <v>-10.44548504129676</v>
      </c>
      <c r="CI13">
        <v>2.308583103206837E-05</v>
      </c>
      <c r="CJ13">
        <v>-7.022902152852572</v>
      </c>
      <c r="CK13">
        <v>-4.024275367411616</v>
      </c>
      <c r="CL13">
        <v>1.508574580137156E-05</v>
      </c>
      <c r="CP13">
        <v>-2.02611104744344</v>
      </c>
      <c r="CQ13">
        <v>0.9842644869085784</v>
      </c>
      <c r="CR13">
        <v>0.0008612137047192429</v>
      </c>
      <c r="CS13">
        <v>7.539594286881462</v>
      </c>
      <c r="CT13">
        <v>10.65228555600451</v>
      </c>
      <c r="CU13">
        <v>0.1015945770925109</v>
      </c>
      <c r="CV13">
        <v>-4.763967262427285</v>
      </c>
      <c r="CW13">
        <v>-1.763548009841385</v>
      </c>
      <c r="CX13">
        <v>1.406181846271653E-06</v>
      </c>
      <c r="CY13">
        <v>7.07224791255442</v>
      </c>
      <c r="CZ13">
        <v>10.1025577021556</v>
      </c>
      <c r="DA13">
        <v>0.007349466765342353</v>
      </c>
      <c r="DB13">
        <v>-1.074831823848019</v>
      </c>
      <c r="DC13">
        <v>1.90974102699733</v>
      </c>
      <c r="DD13">
        <v>0.001903975448318721</v>
      </c>
      <c r="DE13">
        <v>-4.563115226932162</v>
      </c>
      <c r="DF13">
        <v>-1.56957638449979</v>
      </c>
      <c r="DG13">
        <v>0.0003339724569097436</v>
      </c>
      <c r="DH13">
        <v>-7.56817838172133</v>
      </c>
      <c r="DI13">
        <v>-4.590638741247556</v>
      </c>
      <c r="DJ13">
        <v>0.004035742000378745</v>
      </c>
      <c r="DK13">
        <v>5.109207874124541</v>
      </c>
      <c r="DL13">
        <v>8.10467864232041</v>
      </c>
      <c r="DM13">
        <v>0.0001641115258844306</v>
      </c>
      <c r="DN13">
        <v>-7.963377596144722</v>
      </c>
      <c r="DO13">
        <v>-4.945759552386246</v>
      </c>
      <c r="DP13">
        <v>0.0024831637270045</v>
      </c>
      <c r="DT13">
        <v>0.5652297443502901</v>
      </c>
      <c r="DU13">
        <v>3.615755232298569</v>
      </c>
      <c r="DV13">
        <v>0.02042259945929317</v>
      </c>
      <c r="DW13">
        <v>-6.605403859004516</v>
      </c>
      <c r="DX13">
        <v>-3.599032040940727</v>
      </c>
      <c r="DY13">
        <v>0.0003248005235042963</v>
      </c>
      <c r="DZ13">
        <v>6.743013664747077</v>
      </c>
      <c r="EA13">
        <v>9.663832567130807</v>
      </c>
      <c r="EB13">
        <v>0.0501571697577381</v>
      </c>
      <c r="EC13">
        <v>6.556400578433299</v>
      </c>
      <c r="ED13">
        <v>9.539011325972538</v>
      </c>
      <c r="EE13">
        <v>0.002419088809152739</v>
      </c>
      <c r="EF13">
        <v>-4.229111389370756</v>
      </c>
      <c r="EG13">
        <v>-1.25830666541557</v>
      </c>
      <c r="EH13">
        <v>0.006818913146663215</v>
      </c>
      <c r="EI13">
        <v>-10.42372429285163</v>
      </c>
      <c r="EJ13">
        <v>-7.42529176754199</v>
      </c>
      <c r="EK13">
        <v>1.96558152392533E-05</v>
      </c>
      <c r="EL13">
        <v>-7.153273161052775</v>
      </c>
      <c r="EM13">
        <v>-4.072477669124099</v>
      </c>
      <c r="EN13">
        <v>0.05222329212797366</v>
      </c>
      <c r="EO13">
        <v>4.45883942353149</v>
      </c>
      <c r="EP13">
        <v>7.606939004469518</v>
      </c>
      <c r="EQ13">
        <v>0.1754678869921553</v>
      </c>
      <c r="ER13">
        <v>1.280192785623892</v>
      </c>
      <c r="ES13">
        <v>4.268682644494227</v>
      </c>
      <c r="ET13">
        <v>0.001059866790598565</v>
      </c>
      <c r="EU13">
        <v>5.197202897321166</v>
      </c>
      <c r="EV13">
        <v>8.241277218510831</v>
      </c>
      <c r="EW13">
        <v>0.01554036630663821</v>
      </c>
      <c r="EX13">
        <v>-6.59109655851864</v>
      </c>
      <c r="EY13">
        <v>-3.599959729846623</v>
      </c>
      <c r="EZ13">
        <v>0.0006284464479135307</v>
      </c>
      <c r="FA13">
        <v>-5.727679414968097</v>
      </c>
      <c r="FB13">
        <v>-2.770277552527299</v>
      </c>
      <c r="FC13">
        <v>0.01451681058810108</v>
      </c>
      <c r="FD13">
        <v>4.936948227802239</v>
      </c>
      <c r="FE13">
        <v>7.953052188960672</v>
      </c>
      <c r="FF13">
        <v>0.00207470051993879</v>
      </c>
      <c r="FG13">
        <v>-7.661177064858929</v>
      </c>
      <c r="FH13">
        <v>-4.627575484591867</v>
      </c>
      <c r="FI13">
        <v>0.009032529571550455</v>
      </c>
      <c r="FJ13">
        <v>0.9718222080070307</v>
      </c>
      <c r="FK13">
        <v>3.98899249384808</v>
      </c>
      <c r="FL13">
        <v>0.002358549726906794</v>
      </c>
      <c r="FM13">
        <v>0.2363200532077112</v>
      </c>
      <c r="FN13">
        <v>3.300237131637001</v>
      </c>
      <c r="FO13">
        <v>0.03268314331948825</v>
      </c>
      <c r="FP13">
        <v>8.102542826172746</v>
      </c>
      <c r="FQ13">
        <v>11.11218462180308</v>
      </c>
      <c r="FR13">
        <v>0.0007437137838177529</v>
      </c>
      <c r="FS13">
        <v>-9.900626008707363</v>
      </c>
      <c r="FT13">
        <v>-6.862508600034893</v>
      </c>
      <c r="FU13">
        <v>0.01162349475123262</v>
      </c>
      <c r="FV13">
        <v>0.2897294751957465</v>
      </c>
      <c r="FW13">
        <v>3.26949224652263</v>
      </c>
      <c r="FX13">
        <v>0.003276363394944142</v>
      </c>
      <c r="FY13">
        <v>-10.06422045107766</v>
      </c>
      <c r="FZ13">
        <v>-7.13662779423026</v>
      </c>
      <c r="GA13">
        <v>0.04194258673934156</v>
      </c>
      <c r="GB13">
        <v>1.620344996514166</v>
      </c>
      <c r="GC13">
        <v>4.617645818866386</v>
      </c>
      <c r="GD13">
        <v>5.828447979423227E-05</v>
      </c>
      <c r="GH13">
        <v>3.464158360878021</v>
      </c>
      <c r="GI13">
        <v>6.455947343557252</v>
      </c>
      <c r="GJ13">
        <v>0.0005393664435357495</v>
      </c>
      <c r="GK13">
        <v>-3.928985647769071</v>
      </c>
      <c r="GL13">
        <v>-0.9548333131008733</v>
      </c>
      <c r="GM13">
        <v>0.005344814424839008</v>
      </c>
      <c r="GN13">
        <v>-10.39611313785424</v>
      </c>
      <c r="GO13">
        <v>-7.367891577915284</v>
      </c>
      <c r="GP13">
        <v>0.006371651563103852</v>
      </c>
      <c r="GQ13">
        <v>2.247104174048292</v>
      </c>
      <c r="GR13">
        <v>5.244002631634253</v>
      </c>
      <c r="GS13">
        <v>7.69565227687089E-05</v>
      </c>
      <c r="GT13">
        <v>-2.810646897161786</v>
      </c>
      <c r="GU13">
        <v>0.1806590087386104</v>
      </c>
      <c r="GV13">
        <v>0.0006046981777020105</v>
      </c>
      <c r="GW13">
        <v>4.263672632729444</v>
      </c>
      <c r="GX13">
        <v>7.305454579394644</v>
      </c>
      <c r="GY13">
        <v>0.01396584853706944</v>
      </c>
      <c r="GZ13">
        <v>1.086005365701872</v>
      </c>
      <c r="HA13">
        <v>4.071910811839428</v>
      </c>
      <c r="HB13">
        <v>0.001589251588650772</v>
      </c>
      <c r="HC13">
        <v>3.237780664946041</v>
      </c>
      <c r="HD13">
        <v>6.229552287645825</v>
      </c>
      <c r="HE13">
        <v>0.0005416495439576029</v>
      </c>
      <c r="HF13">
        <v>1.430516949553047</v>
      </c>
      <c r="HG13">
        <v>4.370583487234528</v>
      </c>
      <c r="HH13">
        <v>0.0287361592438823</v>
      </c>
      <c r="HI13">
        <v>4.505840444375106</v>
      </c>
      <c r="HJ13">
        <v>7.507810539114629</v>
      </c>
      <c r="HK13">
        <v>3.105018626159507E-05</v>
      </c>
      <c r="HL13">
        <v>-2.133831158559816</v>
      </c>
      <c r="HM13">
        <v>0.8641453772375465</v>
      </c>
      <c r="HN13">
        <v>3.275525903484487E-05</v>
      </c>
      <c r="HO13">
        <v>0.3627716769281824</v>
      </c>
      <c r="HP13">
        <v>3.329705441665283</v>
      </c>
      <c r="HQ13">
        <v>0.008747007315691424</v>
      </c>
      <c r="HR13">
        <v>2.583817240999299</v>
      </c>
      <c r="HS13">
        <v>5.588059909754746</v>
      </c>
      <c r="HT13">
        <v>0.000144001905347516</v>
      </c>
      <c r="HU13">
        <v>-0.353355148817533</v>
      </c>
      <c r="HV13">
        <v>2.708741302602514</v>
      </c>
      <c r="HW13">
        <v>0.03084775423169811</v>
      </c>
      <c r="IA13">
        <v>-9.225451786692565</v>
      </c>
      <c r="IB13">
        <v>-6.224045669160906</v>
      </c>
      <c r="IC13">
        <v>1.581733210271741E-05</v>
      </c>
      <c r="ID13">
        <v>1.445265722468669</v>
      </c>
      <c r="IE13">
        <v>4.44893487557585</v>
      </c>
      <c r="IF13">
        <v>0.0001077014761915185</v>
      </c>
      <c r="IG13">
        <v>2.973491761097145</v>
      </c>
      <c r="IH13">
        <v>5.922561879931241</v>
      </c>
      <c r="II13">
        <v>0.02075082236458538</v>
      </c>
      <c r="IJ13">
        <v>3.099152529274248</v>
      </c>
      <c r="IK13">
        <v>6.099169602861453</v>
      </c>
      <c r="IL13">
        <v>2.332059040476085E-09</v>
      </c>
      <c r="IM13">
        <v>-9.530728143703216</v>
      </c>
      <c r="IN13">
        <v>-6.559471865264644</v>
      </c>
      <c r="IO13">
        <v>0.006609612233607163</v>
      </c>
      <c r="IS13">
        <v>-3.863509352185392</v>
      </c>
      <c r="IT13">
        <v>-0.8535400392020341</v>
      </c>
      <c r="IU13">
        <v>0.0007950976108812407</v>
      </c>
      <c r="IV13">
        <v>-6.740754213130887</v>
      </c>
      <c r="IW13">
        <v>-3.737992856179025</v>
      </c>
      <c r="IX13">
        <v>6.100073772478619E-05</v>
      </c>
      <c r="IY13">
        <v>-2.872527130000408</v>
      </c>
      <c r="IZ13">
        <v>0.01566726603973523</v>
      </c>
      <c r="JA13">
        <v>0.1000039446146258</v>
      </c>
      <c r="JB13">
        <v>-9.022527057555028</v>
      </c>
      <c r="JC13">
        <v>-6.026301756578681</v>
      </c>
      <c r="JD13">
        <v>0.000113986821753343</v>
      </c>
      <c r="JE13">
        <v>-0.7722424642972543</v>
      </c>
      <c r="JF13">
        <v>2.337037338277227</v>
      </c>
      <c r="JG13">
        <v>0.09553660200574035</v>
      </c>
      <c r="JH13">
        <v>-0.9910268434179681</v>
      </c>
      <c r="JI13">
        <v>1.992064757915921</v>
      </c>
      <c r="JJ13">
        <v>0.002287151563617076</v>
      </c>
      <c r="JK13">
        <v>-3.676387415339673</v>
      </c>
      <c r="JL13">
        <v>-0.7066667204166757</v>
      </c>
      <c r="JM13">
        <v>0.007334690527569727</v>
      </c>
      <c r="JN13">
        <v>3.655340671316686</v>
      </c>
      <c r="JO13">
        <v>6.665001211939588</v>
      </c>
      <c r="JP13">
        <v>0.0007466083610138156</v>
      </c>
      <c r="JQ13">
        <v>-6.635837947565539</v>
      </c>
      <c r="JR13">
        <v>-3.643429116599287</v>
      </c>
      <c r="JS13">
        <v>0.000461006778391424</v>
      </c>
      <c r="JW13">
        <v>-5.909289293961754</v>
      </c>
      <c r="JX13">
        <v>-2.942607468714493</v>
      </c>
      <c r="JY13">
        <v>0.008880806150832386</v>
      </c>
      <c r="JZ13">
        <v>-10.34237625592274</v>
      </c>
      <c r="KA13">
        <v>-7.339759364963918</v>
      </c>
      <c r="KB13">
        <v>5.478494632287762E-05</v>
      </c>
      <c r="KC13">
        <v>3.23977375647836</v>
      </c>
      <c r="KD13">
        <v>6.243372697966544</v>
      </c>
      <c r="KE13">
        <v>0.000103619038682955</v>
      </c>
      <c r="KF13">
        <v>-9.808445343429677</v>
      </c>
      <c r="KG13">
        <v>-6.838394714398611</v>
      </c>
      <c r="KH13">
        <v>0.007175718571478622</v>
      </c>
      <c r="KI13">
        <v>-11.11642836164891</v>
      </c>
      <c r="KJ13">
        <v>-8.120732722554232</v>
      </c>
      <c r="KK13">
        <v>0.0001482201824258051</v>
      </c>
      <c r="KL13">
        <v>-1.07593508361426</v>
      </c>
      <c r="KM13">
        <v>1.726995205483395</v>
      </c>
      <c r="KN13">
        <v>0.3106917676410719</v>
      </c>
      <c r="KO13">
        <v>-9.295184799593038</v>
      </c>
      <c r="KP13">
        <v>-6.439620793388213</v>
      </c>
      <c r="KQ13">
        <v>0.1668940504288</v>
      </c>
      <c r="KR13">
        <v>-2.688303048458183</v>
      </c>
      <c r="KS13">
        <v>0.3225244726292766</v>
      </c>
      <c r="KT13">
        <v>0.0009378817031950877</v>
      </c>
      <c r="KU13">
        <v>4.712848836415349</v>
      </c>
      <c r="KV13">
        <v>7.726169318075094</v>
      </c>
      <c r="KW13">
        <v>0.001419481853180866</v>
      </c>
      <c r="LA13">
        <v>-5.529087319286837</v>
      </c>
      <c r="LB13">
        <v>-2.54506657995905</v>
      </c>
      <c r="LC13">
        <v>0.00204269417304401</v>
      </c>
      <c r="LD13">
        <v>-4.367371061260559</v>
      </c>
      <c r="LE13">
        <v>-1.361724506858868</v>
      </c>
      <c r="LF13">
        <v>0.0002550686128900717</v>
      </c>
      <c r="LG13">
        <v>-6.012415061756909</v>
      </c>
      <c r="LH13">
        <v>-3.020563985101274</v>
      </c>
      <c r="LI13">
        <v>0.0005312396133787832</v>
      </c>
      <c r="LJ13">
        <v>-2.903598125355038</v>
      </c>
      <c r="LK13">
        <v>0.09513211527258686</v>
      </c>
      <c r="LL13">
        <v>1.28983109098631E-05</v>
      </c>
      <c r="LM13">
        <v>4.076241820115087</v>
      </c>
      <c r="LN13">
        <v>7.071914773712761</v>
      </c>
      <c r="LO13">
        <v>0.0001497866445430249</v>
      </c>
      <c r="LP13">
        <v>-6.195269308676909</v>
      </c>
      <c r="LQ13">
        <v>-3.24279427233913</v>
      </c>
      <c r="LR13">
        <v>0.0180689773687636</v>
      </c>
      <c r="LS13">
        <v>4.324568625571457</v>
      </c>
      <c r="LT13">
        <v>7.291163951750241</v>
      </c>
      <c r="LU13">
        <v>0.008926977864814509</v>
      </c>
      <c r="LV13">
        <v>-2.167629445014334</v>
      </c>
      <c r="LW13">
        <v>0.8638115057352096</v>
      </c>
      <c r="LX13">
        <v>0.007908267072281511</v>
      </c>
      <c r="MB13">
        <v>-4.93372575098663</v>
      </c>
      <c r="MC13">
        <v>-1.828133275686567</v>
      </c>
      <c r="MD13">
        <v>0.08919816671995606</v>
      </c>
      <c r="ME13">
        <v>-5.92151029626246</v>
      </c>
      <c r="MF13">
        <v>-2.925249806206761</v>
      </c>
      <c r="MG13">
        <v>0.0001118714769882584</v>
      </c>
      <c r="MH13">
        <v>-0.2135312349169616</v>
      </c>
      <c r="MI13">
        <v>2.768835522114371</v>
      </c>
      <c r="MJ13">
        <v>0.002487450060736346</v>
      </c>
      <c r="MK13">
        <v>6.204827293419267</v>
      </c>
      <c r="ML13">
        <v>9.215088349624065</v>
      </c>
      <c r="MM13">
        <v>0.0008423141955041887</v>
      </c>
      <c r="MN13">
        <v>1.05863012851782</v>
      </c>
      <c r="MO13">
        <v>4.032477193049509</v>
      </c>
      <c r="MP13">
        <v>0.005471808268877111</v>
      </c>
      <c r="MQ13">
        <v>-1.496171059317122</v>
      </c>
      <c r="MR13">
        <v>1.528244340219795</v>
      </c>
      <c r="MS13">
        <v>0.004768893876378192</v>
      </c>
      <c r="MT13">
        <v>3.548902346857197</v>
      </c>
      <c r="MU13">
        <v>6.46727638620922</v>
      </c>
      <c r="MV13">
        <v>0.05330237961364072</v>
      </c>
      <c r="MW13">
        <v>-0.7373358628232998</v>
      </c>
      <c r="MX13">
        <v>2.35086240037937</v>
      </c>
      <c r="MY13">
        <v>0.06223146905573914</v>
      </c>
      <c r="MZ13">
        <v>-1.210698515806667</v>
      </c>
      <c r="NA13">
        <v>1.816348095629882</v>
      </c>
      <c r="NB13">
        <v>0.005852153521597241</v>
      </c>
      <c r="NC13">
        <v>0.3457321049481478</v>
      </c>
      <c r="ND13">
        <v>3.328601619771097</v>
      </c>
      <c r="NE13">
        <v>0.002347628179209392</v>
      </c>
      <c r="NF13">
        <v>-6.788048652451794</v>
      </c>
      <c r="NG13">
        <v>-3.795083814788303</v>
      </c>
      <c r="NH13">
        <v>0.0003959480728083562</v>
      </c>
      <c r="NI13">
        <v>4.569666580858877</v>
      </c>
      <c r="NJ13">
        <v>7.560847442574273</v>
      </c>
      <c r="NK13">
        <v>0.0006222176006637611</v>
      </c>
      <c r="NL13">
        <v>4.837080707561498</v>
      </c>
      <c r="NM13">
        <v>7.851647631540741</v>
      </c>
      <c r="NN13">
        <v>0.001697562193736507</v>
      </c>
      <c r="NO13">
        <v>-5.44573651854813</v>
      </c>
      <c r="NP13">
        <v>-2.433796079160551</v>
      </c>
      <c r="NQ13">
        <v>0.001140592742147551</v>
      </c>
      <c r="NR13">
        <v>-3.027257272387877</v>
      </c>
      <c r="NS13">
        <v>0.004547476857103661</v>
      </c>
      <c r="NT13">
        <v>0.008092336596288673</v>
      </c>
      <c r="NU13">
        <v>-4.042912754674997</v>
      </c>
      <c r="NV13">
        <v>-1.011031296884139</v>
      </c>
      <c r="NW13">
        <v>0.008131418806962276</v>
      </c>
      <c r="NX13">
        <v>-9.382657216573332</v>
      </c>
      <c r="NY13">
        <v>-6.562764133351054</v>
      </c>
      <c r="NZ13">
        <v>0.2595080117694197</v>
      </c>
      <c r="OA13">
        <v>-7.795963879974019</v>
      </c>
      <c r="OB13">
        <v>-4.776881879418266</v>
      </c>
      <c r="OC13">
        <v>0.002912981961678279</v>
      </c>
      <c r="OD13">
        <v>2.015930494226319</v>
      </c>
      <c r="OE13">
        <v>5.01066935193375</v>
      </c>
      <c r="OF13">
        <v>0.0002214369457812486</v>
      </c>
      <c r="OG13">
        <v>1.810516421835856</v>
      </c>
      <c r="OH13">
        <v>4.814556925303235</v>
      </c>
      <c r="OI13">
        <v>0.0001306053461591957</v>
      </c>
      <c r="OJ13">
        <v>5.54151856901558</v>
      </c>
      <c r="OK13">
        <v>8.552239353655795</v>
      </c>
      <c r="OL13">
        <v>0.0009194817864148214</v>
      </c>
      <c r="OP13">
        <v>-5.19210677365777</v>
      </c>
      <c r="OQ13">
        <v>-2.168198935737596</v>
      </c>
      <c r="OR13">
        <v>0.004572677712138322</v>
      </c>
      <c r="OS13">
        <v>5.667101857648711</v>
      </c>
      <c r="OT13">
        <v>8.649154090214974</v>
      </c>
      <c r="OU13">
        <v>0.002576978846843938</v>
      </c>
      <c r="OV13">
        <v>-8.949177141752232</v>
      </c>
      <c r="OW13">
        <v>-6.075869089616448</v>
      </c>
      <c r="OX13">
        <v>0.1284067972290349</v>
      </c>
      <c r="OY13">
        <v>-5.697144639528938</v>
      </c>
      <c r="OZ13">
        <v>-2.735728676538189</v>
      </c>
      <c r="PA13">
        <v>0.0119098232954497</v>
      </c>
      <c r="PB13">
        <v>-1.315296239539108</v>
      </c>
      <c r="PC13">
        <v>1.673321958409626</v>
      </c>
      <c r="PD13">
        <v>0.001036363343473692</v>
      </c>
      <c r="PE13">
        <v>-4.589581500214995</v>
      </c>
      <c r="PF13">
        <v>-1.584930295844781</v>
      </c>
      <c r="PG13">
        <v>0.0001730696167479529</v>
      </c>
      <c r="PH13">
        <v>-6.298038966005827</v>
      </c>
      <c r="PI13">
        <v>-3.288006841024268</v>
      </c>
      <c r="PJ13">
        <v>0.0008051482531650555</v>
      </c>
      <c r="PK13">
        <v>3.610711973831346</v>
      </c>
      <c r="PL13">
        <v>6.573404625458195</v>
      </c>
      <c r="PM13">
        <v>0.01113470594108467</v>
      </c>
      <c r="PN13">
        <v>-3.837831303566923</v>
      </c>
      <c r="PO13">
        <v>-0.8459279777463042</v>
      </c>
      <c r="PP13">
        <v>0.000524449062136423</v>
      </c>
      <c r="PQ13">
        <v>2.97876615767349</v>
      </c>
      <c r="PR13">
        <v>5.991114503109055</v>
      </c>
      <c r="PS13">
        <v>0.001219853079968456</v>
      </c>
      <c r="PT13">
        <v>-9.563183540307719</v>
      </c>
      <c r="PU13">
        <v>-6.643800009969111</v>
      </c>
      <c r="PV13">
        <v>0.05199212144532855</v>
      </c>
      <c r="PW13">
        <v>-3.106298211427582</v>
      </c>
      <c r="PX13">
        <v>-0.1140386455691402</v>
      </c>
      <c r="PY13">
        <v>0.0004793145655984158</v>
      </c>
      <c r="PZ13">
        <v>2.53152462888074</v>
      </c>
      <c r="QA13">
        <v>5.575579650156373</v>
      </c>
      <c r="QB13">
        <v>0.01552675919677212</v>
      </c>
      <c r="QC13">
        <v>-8.528712499197388</v>
      </c>
      <c r="QD13">
        <v>-5.656169212058615</v>
      </c>
      <c r="QE13">
        <v>0.1299617092271149</v>
      </c>
      <c r="QF13">
        <v>-5.011473997376379</v>
      </c>
      <c r="QG13">
        <v>-2.00609981006211</v>
      </c>
      <c r="QH13">
        <v>0.0002310551143108157</v>
      </c>
      <c r="QI13">
        <v>-3.610927389429796</v>
      </c>
      <c r="QJ13">
        <v>-0.6504797840624446</v>
      </c>
      <c r="QK13">
        <v>0.01251513536941429</v>
      </c>
      <c r="QL13">
        <v>-4.031305085591659</v>
      </c>
      <c r="QM13">
        <v>-1.013839194384758</v>
      </c>
      <c r="QN13">
        <v>0.002440458845210229</v>
      </c>
      <c r="QO13">
        <v>3.127196851905171</v>
      </c>
      <c r="QP13">
        <v>6.135444045271899</v>
      </c>
      <c r="QQ13">
        <v>0.0005441295874255997</v>
      </c>
      <c r="QR13">
        <v>7.510570795767666</v>
      </c>
      <c r="QS13">
        <v>10.51443772493251</v>
      </c>
      <c r="QT13">
        <v>0.0001196251293271005</v>
      </c>
      <c r="QU13">
        <v>-10.20979576581774</v>
      </c>
      <c r="QV13">
        <v>-7.201534575151898</v>
      </c>
      <c r="QW13">
        <v>0.0005459781697390821</v>
      </c>
      <c r="QX13">
        <v>-3.69471865610465</v>
      </c>
      <c r="QY13">
        <v>-0.7068133424157226</v>
      </c>
      <c r="QZ13">
        <v>0.001170251495705907</v>
      </c>
      <c r="RA13">
        <v>2.48792632661298</v>
      </c>
      <c r="RB13">
        <v>5.483266679118049</v>
      </c>
      <c r="RC13">
        <v>0.0001736985182161155</v>
      </c>
      <c r="RD13">
        <v>-9.177873340407327</v>
      </c>
      <c r="RE13">
        <v>-6.144058730578247</v>
      </c>
      <c r="RF13">
        <v>0.009147422703143383</v>
      </c>
      <c r="RG13">
        <v>4.195047740847818</v>
      </c>
      <c r="RH13">
        <v>7.058325987133381</v>
      </c>
      <c r="RI13">
        <v>0.1495427035100097</v>
      </c>
      <c r="RJ13">
        <v>-3.279298729859206</v>
      </c>
      <c r="RK13">
        <v>-0.2732351326918325</v>
      </c>
      <c r="RL13">
        <v>0.0002941376848654375</v>
      </c>
      <c r="RP13">
        <v>-7.580957073429518</v>
      </c>
      <c r="RQ13">
        <v>-4.568674001977802</v>
      </c>
      <c r="RR13">
        <v>0.001206990754303626</v>
      </c>
      <c r="RS13">
        <v>6.822138451168401</v>
      </c>
      <c r="RT13">
        <v>9.841931752811544</v>
      </c>
      <c r="RU13">
        <v>0.003134198319491393</v>
      </c>
      <c r="RV13">
        <v>-11.48999163162641</v>
      </c>
      <c r="RW13">
        <v>-8.424959099209261</v>
      </c>
      <c r="RX13">
        <v>0.0338338421807003</v>
      </c>
      <c r="RY13">
        <v>-3.486759089385337</v>
      </c>
      <c r="RZ13">
        <v>-0.4997111450495759</v>
      </c>
      <c r="SA13">
        <v>0.001342045967436333</v>
      </c>
      <c r="SB13">
        <v>1.109930982895188</v>
      </c>
      <c r="SC13">
        <v>4.125057962274581</v>
      </c>
      <c r="SD13">
        <v>0.001830604041156676</v>
      </c>
      <c r="SE13">
        <v>-2.772937760410092</v>
      </c>
      <c r="SF13">
        <v>0.2189891312505409</v>
      </c>
      <c r="SG13">
        <v>0.0005214006260733459</v>
      </c>
      <c r="SH13">
        <v>-2.59290768414155</v>
      </c>
      <c r="SI13">
        <v>0.421784140307663</v>
      </c>
      <c r="SJ13">
        <v>0.001726797645171921</v>
      </c>
      <c r="SK13">
        <v>5.465695501071616</v>
      </c>
      <c r="SL13">
        <v>8.476310031399681</v>
      </c>
      <c r="SM13">
        <v>0.0009013460326833552</v>
      </c>
      <c r="SN13">
        <v>-2.156136782988828</v>
      </c>
      <c r="SO13">
        <v>0.8246602543116026</v>
      </c>
      <c r="SP13">
        <v>0.002950030211528547</v>
      </c>
      <c r="SQ13">
        <v>1.500178528375156</v>
      </c>
      <c r="SR13">
        <v>4.484199983765341</v>
      </c>
      <c r="SS13">
        <v>0.002042511102782916</v>
      </c>
      <c r="ST13">
        <v>-1.432928858195102</v>
      </c>
      <c r="SU13">
        <v>1.735331745991035</v>
      </c>
      <c r="SV13">
        <v>0.2264930473686727</v>
      </c>
      <c r="SW13">
        <v>-2.455561865960383</v>
      </c>
      <c r="SX13">
        <v>0.6008587552942504</v>
      </c>
      <c r="SY13">
        <v>0.02546629202207055</v>
      </c>
      <c r="SZ13">
        <v>-0.7078717013882088</v>
      </c>
      <c r="TA13">
        <v>2.288882804681855</v>
      </c>
      <c r="TB13">
        <v>8.426584679404624E-05</v>
      </c>
      <c r="TC13">
        <v>4.952120033789319</v>
      </c>
      <c r="TD13">
        <v>7.896616585196601</v>
      </c>
      <c r="TE13">
        <v>0.02464506244547547</v>
      </c>
      <c r="TF13">
        <v>0.6623644654254601</v>
      </c>
      <c r="TG13">
        <v>3.570553066905647</v>
      </c>
      <c r="TH13">
        <v>0.06743466318531204</v>
      </c>
      <c r="TI13">
        <v>-6.319360787306256</v>
      </c>
      <c r="TJ13">
        <v>-3.167789365854679</v>
      </c>
      <c r="TK13">
        <v>0.1837911664068123</v>
      </c>
      <c r="TL13">
        <v>-6.68299922653564</v>
      </c>
      <c r="TM13">
        <v>-3.687132134925015</v>
      </c>
      <c r="TN13">
        <v>0.0001366474540397646</v>
      </c>
      <c r="TO13">
        <v>5.285188685330898</v>
      </c>
      <c r="TP13">
        <v>8.339274135913316</v>
      </c>
      <c r="TQ13">
        <v>0.02340188771762561</v>
      </c>
      <c r="TR13">
        <v>-1.896508083730435</v>
      </c>
      <c r="TS13">
        <v>1.122971219905734</v>
      </c>
      <c r="TT13">
        <v>0.003035546161200849</v>
      </c>
      <c r="TU13">
        <v>-6.052619467066974</v>
      </c>
      <c r="TV13">
        <v>-3.057278067885686</v>
      </c>
      <c r="TW13">
        <v>0.0001736204927048784</v>
      </c>
      <c r="TX13">
        <v>5.625990776753673</v>
      </c>
      <c r="TY13">
        <v>8.401404465134227</v>
      </c>
      <c r="TZ13">
        <v>0.4035120909346128</v>
      </c>
      <c r="UA13">
        <v>-3.906328851580581</v>
      </c>
      <c r="UB13">
        <v>-0.9178290218923824</v>
      </c>
      <c r="UC13">
        <v>0.001058031337603505</v>
      </c>
      <c r="UD13">
        <v>6.707074765376492</v>
      </c>
      <c r="UE13">
        <v>9.719358574266419</v>
      </c>
      <c r="UF13">
        <v>0.001207135686753926</v>
      </c>
      <c r="UG13">
        <v>-4.68184566370185</v>
      </c>
      <c r="UH13">
        <v>-1.65951465147603</v>
      </c>
      <c r="UI13">
        <v>0.003989392856237862</v>
      </c>
      <c r="UJ13">
        <v>-4.981622284670875</v>
      </c>
      <c r="UK13">
        <v>-1.982859780572889</v>
      </c>
      <c r="UL13">
        <v>1.225116886000818E-05</v>
      </c>
      <c r="UM13">
        <v>-8.57695357339527</v>
      </c>
      <c r="UN13">
        <v>-5.575822834246259</v>
      </c>
      <c r="UO13">
        <v>1.022856818485229E-05</v>
      </c>
      <c r="UP13">
        <v>1.620532752855776</v>
      </c>
      <c r="UQ13">
        <v>4.613047516325379</v>
      </c>
      <c r="UR13">
        <v>0.000448230127327919</v>
      </c>
      <c r="US13">
        <v>0.637857062782391</v>
      </c>
      <c r="UT13">
        <v>3.677433399350022</v>
      </c>
      <c r="UU13">
        <v>0.01253029132891521</v>
      </c>
      <c r="UV13">
        <v>1.484030451561906</v>
      </c>
      <c r="UW13">
        <v>4.488714688478164</v>
      </c>
      <c r="UX13">
        <v>0.0001755366039010965</v>
      </c>
      <c r="UY13">
        <v>2.376388888254635</v>
      </c>
      <c r="UZ13">
        <v>5.332269794870734</v>
      </c>
      <c r="VA13">
        <v>0.01557195520813891</v>
      </c>
      <c r="VB13">
        <v>-0.2193128252762352</v>
      </c>
      <c r="VC13">
        <v>2.788755908155621</v>
      </c>
      <c r="VD13">
        <v>0.0005208356735548473</v>
      </c>
      <c r="VE13">
        <v>-12.10925004752931</v>
      </c>
      <c r="VF13">
        <v>-8.980053122247336</v>
      </c>
      <c r="VG13">
        <v>0.1335347640185352</v>
      </c>
      <c r="VH13">
        <v>-5.70361753320471</v>
      </c>
      <c r="VI13">
        <v>-2.663924916246746</v>
      </c>
      <c r="VJ13">
        <v>0.01260403072777314</v>
      </c>
      <c r="VK13">
        <v>-0.299914422927761</v>
      </c>
      <c r="VL13">
        <v>2.685253538669037</v>
      </c>
      <c r="VM13">
        <v>0.001759914905552502</v>
      </c>
      <c r="VQ13">
        <v>3.815171803154564</v>
      </c>
      <c r="VR13">
        <v>6.801196950834324</v>
      </c>
      <c r="VS13">
        <v>0.00156237197898011</v>
      </c>
      <c r="VT13">
        <v>-1.386216230633515</v>
      </c>
      <c r="VU13">
        <v>1.594055415828965</v>
      </c>
      <c r="VV13">
        <v>0.00311366346641099</v>
      </c>
      <c r="VW13">
        <v>1.203600351364927</v>
      </c>
      <c r="VX13">
        <v>4.176764415068197</v>
      </c>
      <c r="VY13">
        <v>0.005761339815377244</v>
      </c>
      <c r="VZ13">
        <v>-3.041054941943365</v>
      </c>
      <c r="WA13">
        <v>-0.03715514172855409</v>
      </c>
      <c r="WB13">
        <v>0.0001216675337235166</v>
      </c>
      <c r="WC13">
        <v>2.213404546615942</v>
      </c>
      <c r="WD13">
        <v>5.212977415733583</v>
      </c>
      <c r="WE13">
        <v>1.459526325314546E-06</v>
      </c>
      <c r="WF13">
        <v>-6.057888094692906</v>
      </c>
      <c r="WG13">
        <v>-2.989819306613064</v>
      </c>
      <c r="WH13">
        <v>0.0370668792852676</v>
      </c>
      <c r="WI13">
        <v>2.279613939599953</v>
      </c>
      <c r="WJ13">
        <v>5.313065738538874</v>
      </c>
      <c r="WK13">
        <v>0.008952182818000282</v>
      </c>
      <c r="WL13">
        <v>-6.047083717049217</v>
      </c>
      <c r="WM13">
        <v>-3.283170849181143</v>
      </c>
      <c r="WN13">
        <v>0.4458970716662207</v>
      </c>
      <c r="WO13">
        <v>1.505432477076603</v>
      </c>
      <c r="WP13">
        <v>4.549149555086036</v>
      </c>
      <c r="WQ13">
        <v>0.01528946327746259</v>
      </c>
      <c r="WR13">
        <v>-2.568902595985072</v>
      </c>
      <c r="WS13">
        <v>0.4324119585755244</v>
      </c>
      <c r="WT13">
        <v>1.382442954226839E-05</v>
      </c>
      <c r="WU13">
        <v>2.405421184084789</v>
      </c>
      <c r="WV13">
        <v>5.400386336958058</v>
      </c>
      <c r="WW13">
        <v>0.0002027974847163908</v>
      </c>
      <c r="WX13">
        <v>6.125641599525182</v>
      </c>
      <c r="WY13">
        <v>9.177880458312044</v>
      </c>
      <c r="WZ13">
        <v>0.02183118693882974</v>
      </c>
      <c r="XA13">
        <v>8.160208007244796</v>
      </c>
      <c r="XB13">
        <v>11.18232091696901</v>
      </c>
      <c r="XC13">
        <v>0.003911846211771194</v>
      </c>
      <c r="XD13">
        <v>4.310479375566573</v>
      </c>
      <c r="XE13">
        <v>7.319578106201879</v>
      </c>
      <c r="XF13">
        <v>0.0006622951933908275</v>
      </c>
      <c r="XG13">
        <v>-3.163143329068288</v>
      </c>
      <c r="XH13">
        <v>-0.204323214128689</v>
      </c>
      <c r="XI13">
        <v>0.01356626346870273</v>
      </c>
      <c r="XJ13">
        <v>5.719139118193469</v>
      </c>
      <c r="XK13">
        <v>8.792622960429153</v>
      </c>
      <c r="XL13">
        <v>0.04319900055775044</v>
      </c>
      <c r="XM13">
        <v>-10.09028307281107</v>
      </c>
      <c r="XN13">
        <v>-7.144891531473368</v>
      </c>
      <c r="XO13">
        <v>0.02385667005977947</v>
      </c>
      <c r="XP13">
        <v>4.862709262422825</v>
      </c>
      <c r="XQ13">
        <v>7.850500218331786</v>
      </c>
      <c r="XR13">
        <v>0.001192486060935423</v>
      </c>
      <c r="XS13">
        <v>-2.560857203772349</v>
      </c>
      <c r="XT13">
        <v>0.4425412583451732</v>
      </c>
      <c r="XU13">
        <v>9.23963581138711E-05</v>
      </c>
      <c r="XV13">
        <v>-6.658190586145412</v>
      </c>
      <c r="XW13">
        <v>-3.613463597816489</v>
      </c>
      <c r="XX13">
        <v>0.01600402787980521</v>
      </c>
      <c r="YB13">
        <v>2.677432769800769</v>
      </c>
      <c r="YC13">
        <v>5.687448305404893</v>
      </c>
      <c r="YD13">
        <v>0.0008024876274997762</v>
      </c>
      <c r="YE13">
        <v>2.203359476072273</v>
      </c>
      <c r="YF13">
        <v>5.337259346126316</v>
      </c>
      <c r="YG13">
        <v>0.1434334016039178</v>
      </c>
      <c r="YH13">
        <v>-4.47746628599926</v>
      </c>
      <c r="YI13">
        <v>-1.314711389366727</v>
      </c>
      <c r="YJ13">
        <v>0.2119132510229336</v>
      </c>
      <c r="YK13">
        <v>-3.306759754661034</v>
      </c>
      <c r="YL13">
        <v>-0.318643340332008</v>
      </c>
      <c r="YM13">
        <v>0.001129756867195118</v>
      </c>
      <c r="YN13">
        <v>1.386392998241235</v>
      </c>
      <c r="YO13">
        <v>4.394354498590223</v>
      </c>
      <c r="YP13">
        <v>0.0005070839024554762</v>
      </c>
      <c r="YQ13">
        <v>-8.299834982959641</v>
      </c>
      <c r="YR13">
        <v>-5.304829213605017</v>
      </c>
      <c r="YS13">
        <v>0.0001995387179136727</v>
      </c>
      <c r="YT13">
        <v>-2.697846975134594</v>
      </c>
      <c r="YU13">
        <v>0.3438767004154982</v>
      </c>
      <c r="YV13">
        <v>0.01392692081127479</v>
      </c>
      <c r="YW13">
        <v>2.824982531682816</v>
      </c>
      <c r="YX13">
        <v>5.870226738951903</v>
      </c>
      <c r="YY13">
        <v>0.01637630633126489</v>
      </c>
      <c r="YZ13">
        <v>-10.57523683466784</v>
      </c>
      <c r="ZA13">
        <v>-7.572665657455664</v>
      </c>
      <c r="ZB13">
        <v>5.288761805127463E-05</v>
      </c>
      <c r="ZC13">
        <v>1.676455292040608</v>
      </c>
      <c r="ZD13">
        <v>4.671813468743797</v>
      </c>
      <c r="ZE13">
        <v>0.0001723721881505765</v>
      </c>
      <c r="ZF13">
        <v>0.3117839131337616</v>
      </c>
      <c r="ZG13">
        <v>3.220255785224713</v>
      </c>
      <c r="ZH13">
        <v>0.06701918558828182</v>
      </c>
      <c r="ZI13">
        <v>-5.940829876062561</v>
      </c>
      <c r="ZJ13">
        <v>-2.851951816401141</v>
      </c>
      <c r="ZK13">
        <v>0.06319447591343152</v>
      </c>
      <c r="ZL13">
        <v>3.850873513731729</v>
      </c>
      <c r="ZM13">
        <v>6.853013483869258</v>
      </c>
      <c r="ZN13">
        <v>3.663577751613018E-05</v>
      </c>
      <c r="ZO13">
        <v>9.439500236046909</v>
      </c>
      <c r="ZP13">
        <v>12.41351534627436</v>
      </c>
      <c r="ZQ13">
        <v>0.005401715971933365</v>
      </c>
      <c r="ZR13">
        <v>3.025706607321777</v>
      </c>
      <c r="ZS13">
        <v>6.050724828076814</v>
      </c>
      <c r="ZT13">
        <v>0.005007290957981985</v>
      </c>
      <c r="ZU13">
        <v>5.509862443481907</v>
      </c>
      <c r="ZV13">
        <v>8.512107106730083</v>
      </c>
      <c r="ZW13">
        <v>4.030810478168284E-05</v>
      </c>
      <c r="ZX13">
        <v>-2.193957115544647</v>
      </c>
      <c r="ZY13">
        <v>0.8551793740391573</v>
      </c>
      <c r="ZZ13">
        <v>0.01931515686895459</v>
      </c>
      <c r="AAA13">
        <v>0.1372299498055582</v>
      </c>
      <c r="AAB13">
        <v>3.124007099838024</v>
      </c>
      <c r="AAC13">
        <v>0.001398750090111401</v>
      </c>
      <c r="AAD13">
        <v>3.231171213746747</v>
      </c>
      <c r="AAE13">
        <v>6.212429509919771</v>
      </c>
      <c r="AAF13">
        <v>0.002810011698704874</v>
      </c>
      <c r="AAG13">
        <v>0.8700658182319727</v>
      </c>
      <c r="AAH13">
        <v>3.854778232579594</v>
      </c>
      <c r="AAI13">
        <v>0.001869682200630561</v>
      </c>
      <c r="AAJ13">
        <v>2.770245487781516</v>
      </c>
      <c r="AAK13">
        <v>5.737111876478483</v>
      </c>
      <c r="AAL13">
        <v>0.008782689583843541</v>
      </c>
      <c r="AAM13">
        <v>-7.67787164802508</v>
      </c>
      <c r="AAN13">
        <v>-4.644889413001067</v>
      </c>
      <c r="AAO13">
        <v>0.008702622617433948</v>
      </c>
      <c r="AAP13">
        <v>-5.860929612097997</v>
      </c>
      <c r="AAQ13">
        <v>-2.876124041073456</v>
      </c>
      <c r="AAR13">
        <v>0.001846965375122111</v>
      </c>
      <c r="AAY13">
        <v>-7.70478516295867</v>
      </c>
      <c r="AAZ13">
        <v>-4.713327678742745</v>
      </c>
      <c r="ABA13">
        <v>0.000583796607369402</v>
      </c>
      <c r="ABB13">
        <v>-6.708511319556566</v>
      </c>
      <c r="ABC13">
        <v>-3.732466349719328</v>
      </c>
      <c r="ABD13">
        <v>0.004590747760790703</v>
      </c>
      <c r="ABE13">
        <v>-0.3107556157589815</v>
      </c>
      <c r="ABF13">
        <v>2.718462795004243</v>
      </c>
      <c r="ABG13">
        <v>0.006829724220227904</v>
      </c>
      <c r="ABH13">
        <v>-1.471899676073317</v>
      </c>
      <c r="ABI13">
        <v>1.534994634732585</v>
      </c>
      <c r="ABJ13">
        <v>0.0003802521719070992</v>
      </c>
      <c r="ABK13">
        <v>2.542293091518948</v>
      </c>
      <c r="ABL13">
        <v>5.547468045689817</v>
      </c>
      <c r="ABM13">
        <v>0.0002142412053647369</v>
      </c>
      <c r="ABN13">
        <v>-4.01894804581083</v>
      </c>
      <c r="ABO13">
        <v>-1.034380183421362</v>
      </c>
      <c r="ABP13">
        <v>0.001905206969843163</v>
      </c>
      <c r="ABQ13">
        <v>4.709540522952304</v>
      </c>
      <c r="ABR13">
        <v>7.725048389675668</v>
      </c>
      <c r="ABS13">
        <v>0.001923951442476885</v>
      </c>
      <c r="ABT13">
        <v>3.186846988256156</v>
      </c>
      <c r="ABU13">
        <v>6.193677371590142</v>
      </c>
      <c r="ABV13">
        <v>0.000373233091913574</v>
      </c>
      <c r="ABW13">
        <v>-0.6964903850538162</v>
      </c>
      <c r="ABX13">
        <v>2.258592592609263</v>
      </c>
      <c r="ABY13">
        <v>0.01614031116492342</v>
      </c>
      <c r="ABZ13">
        <v>-4.70801453341726</v>
      </c>
      <c r="ACA13">
        <v>-1.656313752550828</v>
      </c>
      <c r="ACB13">
        <v>0.02138376593759005</v>
      </c>
      <c r="ACC13">
        <v>0.3547896494640919</v>
      </c>
      <c r="ACD13">
        <v>3.356777004761369</v>
      </c>
      <c r="ACE13">
        <v>3.159664862090919E-05</v>
      </c>
      <c r="ACF13">
        <v>-7.079618632155368</v>
      </c>
      <c r="ACG13">
        <v>-4.083370956386781</v>
      </c>
      <c r="ACH13">
        <v>0.0001126394971011817</v>
      </c>
      <c r="ACI13">
        <v>-5.506879105191528</v>
      </c>
      <c r="ACJ13">
        <v>-2.505212191724428</v>
      </c>
      <c r="ACK13">
        <v>2.222880405440409E-05</v>
      </c>
      <c r="ACO13">
        <v>-7.632264113636094</v>
      </c>
      <c r="ACP13">
        <v>-4.596114471501235</v>
      </c>
      <c r="ACQ13">
        <v>0.0104543730118265</v>
      </c>
      <c r="ACR13">
        <v>-6.902377962366221</v>
      </c>
      <c r="ACS13">
        <v>-3.914375300800672</v>
      </c>
      <c r="ACT13">
        <v>0.001151489036086073</v>
      </c>
      <c r="ACU13">
        <v>-2.050162873019461</v>
      </c>
      <c r="ACV13">
        <v>0.9672060415537107</v>
      </c>
      <c r="ACW13">
        <v>0.002413433547600964</v>
      </c>
      <c r="ACX13">
        <v>-8.230645795158537</v>
      </c>
      <c r="ACY13">
        <v>-5.108360695294733</v>
      </c>
      <c r="ACZ13">
        <v>0.1196291651896043</v>
      </c>
      <c r="ADA13">
        <v>-2.850764663287018</v>
      </c>
      <c r="ADB13">
        <v>0.1544529366536268</v>
      </c>
      <c r="ADC13">
        <v>0.0002177867931249284</v>
      </c>
      <c r="ADD13">
        <v>-6.571903859934382</v>
      </c>
      <c r="ADE13">
        <v>-3.621789507073915</v>
      </c>
      <c r="ADF13">
        <v>0.01990862232424018</v>
      </c>
      <c r="ADG13">
        <v>-8.56743399080494</v>
      </c>
      <c r="ADH13">
        <v>-5.539305315814173</v>
      </c>
      <c r="ADI13">
        <v>0.006329778853889602</v>
      </c>
      <c r="ADJ13">
        <v>-8.174845980164628</v>
      </c>
      <c r="ADK13">
        <v>-5.110458588453163</v>
      </c>
      <c r="ADL13">
        <v>0.03316588969124507</v>
      </c>
      <c r="ADM13">
        <v>2.47707629361831</v>
      </c>
      <c r="ADN13">
        <v>5.496304327614506</v>
      </c>
      <c r="ADO13">
        <v>0.002957738330870848</v>
      </c>
      <c r="ADP13">
        <v>-8.320507536547641</v>
      </c>
      <c r="ADQ13">
        <v>-5.167868415459276</v>
      </c>
      <c r="ADR13">
        <v>0.1863896102930281</v>
      </c>
      <c r="ADS13">
        <v>6.670110981135098</v>
      </c>
      <c r="ADT13">
        <v>9.654913234174241</v>
      </c>
      <c r="ADU13">
        <v>0.001847772101489761</v>
      </c>
      <c r="ADY13">
        <v>8.835522164833611</v>
      </c>
      <c r="ADZ13">
        <v>11.80658725007851</v>
      </c>
      <c r="AEA13">
        <v>0.006697834335079083</v>
      </c>
      <c r="AEB13">
        <v>-3.831267128942387</v>
      </c>
      <c r="AEC13">
        <v>-0.8265879126513205</v>
      </c>
      <c r="AED13">
        <v>0.0001751605207887062</v>
      </c>
      <c r="AEE13">
        <v>-8.549602724620515</v>
      </c>
      <c r="AEF13">
        <v>-5.49234684065692</v>
      </c>
      <c r="AEG13">
        <v>0.02622588998762067</v>
      </c>
      <c r="AEH13">
        <v>-5.14710293692497</v>
      </c>
      <c r="AEI13">
        <v>-2.069536236004837</v>
      </c>
      <c r="AEJ13">
        <v>0.04813274473306643</v>
      </c>
      <c r="AEK13">
        <v>1.592989712698303</v>
      </c>
      <c r="AEL13">
        <v>4.658394665700746</v>
      </c>
      <c r="AEM13">
        <v>0.0342224630180135</v>
      </c>
      <c r="AEQ13">
        <v>-7.217096478517092</v>
      </c>
      <c r="AER13">
        <v>-4.196154999032391</v>
      </c>
      <c r="AES13">
        <v>0.003508364504065348</v>
      </c>
      <c r="AET13">
        <v>-7.992024841565579</v>
      </c>
      <c r="AEU13">
        <v>-5.018923474575949</v>
      </c>
      <c r="AEV13">
        <v>0.005788291662612719</v>
      </c>
      <c r="AEZ13">
        <v>-7.697406593269113</v>
      </c>
      <c r="AFA13">
        <v>-4.668734920101985</v>
      </c>
      <c r="AFB13">
        <v>0.006576518737621035</v>
      </c>
      <c r="AFC13">
        <v>-6.991996059924415</v>
      </c>
      <c r="AFD13">
        <v>-3.986822538332274</v>
      </c>
      <c r="AFE13">
        <v>0.0002141226053148038</v>
      </c>
      <c r="AFF13">
        <v>4.490717732724905</v>
      </c>
      <c r="AFG13">
        <v>7.459345678314016</v>
      </c>
      <c r="AFH13">
        <v>0.007873646383677947</v>
      </c>
      <c r="AFI13">
        <v>0.2982156991245959</v>
      </c>
      <c r="AFJ13">
        <v>3.278377403068317</v>
      </c>
      <c r="AFK13">
        <v>0.003148463923332622</v>
      </c>
      <c r="AFL13">
        <v>0.6240810174430016</v>
      </c>
      <c r="AFM13">
        <v>3.625360130442116</v>
      </c>
      <c r="AFN13">
        <v>1.308904051603489E-05</v>
      </c>
      <c r="AFO13">
        <v>-3.566976003096</v>
      </c>
      <c r="AFP13">
        <v>-0.5956629327461851</v>
      </c>
      <c r="AFQ13">
        <v>0.006583519462037429</v>
      </c>
      <c r="AFR13">
        <v>1.244152210132438</v>
      </c>
      <c r="AFS13">
        <v>4.240355704818368</v>
      </c>
      <c r="AFT13">
        <v>0.0001153076207980703</v>
      </c>
      <c r="AFU13">
        <v>-3.989223258079642</v>
      </c>
      <c r="AFV13">
        <v>-0.9763028972591804</v>
      </c>
      <c r="AFW13">
        <v>0.001335485789847389</v>
      </c>
      <c r="AFX13">
        <v>-6.945749118906055</v>
      </c>
      <c r="AFY13">
        <v>-3.965733706477072</v>
      </c>
      <c r="AFZ13">
        <v>0.003195069923069092</v>
      </c>
      <c r="AGA13">
        <v>-6.038861468580838</v>
      </c>
      <c r="AGB13">
        <v>-3.023110767710762</v>
      </c>
      <c r="AGC13">
        <v>0.001984676623188991</v>
      </c>
      <c r="AGD13">
        <v>-2.853145964649966</v>
      </c>
      <c r="AGE13">
        <v>0.1392414990059114</v>
      </c>
      <c r="AGF13">
        <v>0.0004636056767247296</v>
      </c>
      <c r="AGG13">
        <v>1.486755799311196</v>
      </c>
      <c r="AGH13">
        <v>4.505249414095729</v>
      </c>
      <c r="AGI13">
        <v>0.002736110302389823</v>
      </c>
      <c r="AGJ13">
        <v>-2.389693547649034</v>
      </c>
      <c r="AGK13">
        <v>0.6031179840070977</v>
      </c>
      <c r="AGL13">
        <v>0.0004133926170463252</v>
      </c>
      <c r="AGM13">
        <v>6.561309291889406</v>
      </c>
      <c r="AGN13">
        <v>9.556164988874363</v>
      </c>
      <c r="AGO13">
        <v>0.0002117108280846335</v>
      </c>
      <c r="AGP13">
        <v>3.758697852868865</v>
      </c>
      <c r="AGQ13">
        <v>6.748620363480994</v>
      </c>
      <c r="AGR13">
        <v>0.0008124463389012939</v>
      </c>
      <c r="AGS13">
        <v>-5.319363526290541</v>
      </c>
      <c r="AGT13">
        <v>-2.321670643431816</v>
      </c>
      <c r="AGU13">
        <v>4.25823160285344E-05</v>
      </c>
      <c r="AGV13">
        <v>5.758599918552165</v>
      </c>
      <c r="AGW13">
        <v>8.693421331085727</v>
      </c>
      <c r="AGX13">
        <v>0.03398598611296146</v>
      </c>
      <c r="AGY13">
        <v>-2.364144263512636</v>
      </c>
      <c r="AGZ13">
        <v>0.6443421932882647</v>
      </c>
      <c r="AHA13">
        <v>0.0005761595922684238</v>
      </c>
      <c r="AHB13">
        <v>0.5150771572557178</v>
      </c>
      <c r="AHC13">
        <v>3.519315493916271</v>
      </c>
      <c r="AHD13">
        <v>0.0001437079811854823</v>
      </c>
      <c r="AHE13">
        <v>5.031990782262833</v>
      </c>
      <c r="AHF13">
        <v>8.071643800556171</v>
      </c>
      <c r="AHG13">
        <v>0.01257889487817432</v>
      </c>
      <c r="AHN13">
        <v>-7.44070837772817</v>
      </c>
      <c r="AHO13">
        <v>-4.37858554678278</v>
      </c>
      <c r="AHP13">
        <v>0.03087396899735544</v>
      </c>
      <c r="AHQ13">
        <v>2.841975710071563</v>
      </c>
      <c r="AHR13">
        <v>5.844361015488315</v>
      </c>
      <c r="AHS13">
        <v>4.551745544946491E-05</v>
      </c>
      <c r="AHT13">
        <v>2.815617505521105</v>
      </c>
      <c r="AHU13">
        <v>5.860286152527127</v>
      </c>
      <c r="AHV13">
        <v>0.01596230420278928</v>
      </c>
      <c r="AHW13">
        <v>-1.005971397588531</v>
      </c>
      <c r="AHX13">
        <v>1.974101364511357</v>
      </c>
      <c r="AHY13">
        <v>0.003176758482621449</v>
      </c>
      <c r="AHZ13">
        <v>0.2791711507226253</v>
      </c>
      <c r="AIA13">
        <v>3.314318941023382</v>
      </c>
      <c r="AIB13">
        <v>0.009882937304207459</v>
      </c>
      <c r="AIC13">
        <v>-7.343036845688563</v>
      </c>
      <c r="AID13">
        <v>-4.315348013841732</v>
      </c>
      <c r="AIE13">
        <v>0.006133371272337013</v>
      </c>
      <c r="AIF13">
        <v>6.135398036547371</v>
      </c>
      <c r="AIG13">
        <v>9.213190622373441</v>
      </c>
      <c r="AIH13">
        <v>0.04841349127605168</v>
      </c>
      <c r="AII13">
        <v>-8.55454635173316</v>
      </c>
      <c r="AIJ13">
        <v>-5.65360869864105</v>
      </c>
      <c r="AIK13">
        <v>0.07850678859919308</v>
      </c>
      <c r="AIL13">
        <v>-0.8657357317583192</v>
      </c>
      <c r="AIM13">
        <v>2.138850814827791</v>
      </c>
      <c r="AIN13">
        <v>0.0001682912766924516</v>
      </c>
      <c r="AIO13">
        <v>5.857917911268428</v>
      </c>
      <c r="AIP13">
        <v>8.84622169970126</v>
      </c>
      <c r="AIQ13">
        <v>0.001094410920191624</v>
      </c>
      <c r="AIR13">
        <v>-0.8220315279379583</v>
      </c>
      <c r="AIS13">
        <v>2.160413839521815</v>
      </c>
      <c r="AIT13">
        <v>0.002465320988979155</v>
      </c>
      <c r="AIU13">
        <v>-1.931432607827965</v>
      </c>
      <c r="AIV13">
        <v>1.043932143231605</v>
      </c>
      <c r="AIW13">
        <v>0.004855163922855663</v>
      </c>
      <c r="AIX13">
        <v>1.11944833637505</v>
      </c>
      <c r="AIY13">
        <v>4.143384918651019</v>
      </c>
      <c r="AIZ13">
        <v>0.004583679768433764</v>
      </c>
      <c r="AJA13">
        <v>-3.545058174611837</v>
      </c>
      <c r="AJB13">
        <v>-0.4848165226577238</v>
      </c>
      <c r="AJC13">
        <v>0.02903245304128423</v>
      </c>
      <c r="AJD13">
        <v>4.638618542788178</v>
      </c>
      <c r="AJE13">
        <v>7.618510753142684</v>
      </c>
      <c r="AJF13">
        <v>0.00323458563541955</v>
      </c>
      <c r="AJG13">
        <v>-9.512770249685392</v>
      </c>
      <c r="AJH13">
        <v>-6.506352166896589</v>
      </c>
      <c r="AJI13">
        <v>0.0003295342934714757</v>
      </c>
      <c r="AJM13">
        <v>-6.791367076654825</v>
      </c>
      <c r="AJN13">
        <v>-3.792846313850226</v>
      </c>
      <c r="AJO13">
        <v>1.75051414420703E-05</v>
      </c>
      <c r="AJP13">
        <v>-0.6409912341311382</v>
      </c>
      <c r="AJQ13">
        <v>2.36246624040212</v>
      </c>
      <c r="AJR13">
        <v>9.563304118502459E-05</v>
      </c>
      <c r="AJS13">
        <v>-10.34765545147524</v>
      </c>
      <c r="AJT13">
        <v>-7.341928417966059</v>
      </c>
      <c r="AJU13">
        <v>0.0002623913025224619</v>
      </c>
      <c r="AJV13">
        <v>-5.533340285160607</v>
      </c>
      <c r="AJW13">
        <v>-2.529897557790051</v>
      </c>
      <c r="AJX13">
        <v>9.481897398382534E-05</v>
      </c>
      <c r="AJY13">
        <v>-8.792138444568188</v>
      </c>
      <c r="AJZ13">
        <v>-5.758585144310657</v>
      </c>
      <c r="AKA13">
        <v>0.009006591665376361</v>
      </c>
      <c r="AKB13">
        <v>-0.6799443854490698</v>
      </c>
      <c r="AKC13">
        <v>2.363915349487558</v>
      </c>
      <c r="AKD13">
        <v>0.01538941078968973</v>
      </c>
      <c r="AKH13">
        <v>-5.173892016023173</v>
      </c>
      <c r="AKI13">
        <v>-2.078571724372454</v>
      </c>
      <c r="AKJ13">
        <v>0.07268766400302468</v>
      </c>
      <c r="AKK13">
        <v>-4.594544948489498</v>
      </c>
      <c r="AKL13">
        <v>-1.513295012889696</v>
      </c>
      <c r="AKM13">
        <v>0.05281241627977604</v>
      </c>
      <c r="AKN13">
        <v>7.120566622052886</v>
      </c>
      <c r="AKO13">
        <v>10.03964952430312</v>
      </c>
      <c r="AKP13">
        <v>0.05238061366595569</v>
      </c>
      <c r="AKQ13">
        <v>1.244332629391745</v>
      </c>
      <c r="AKR13">
        <v>4.228636419919377</v>
      </c>
      <c r="AKS13">
        <v>0.001970967934403652</v>
      </c>
      <c r="AKT13">
        <v>-8.368444392144651</v>
      </c>
      <c r="AKU13">
        <v>-5.381234116922061</v>
      </c>
      <c r="AKV13">
        <v>0.001308616479055032</v>
      </c>
      <c r="AKW13">
        <v>-7.318100892067384</v>
      </c>
      <c r="AKX13">
        <v>-4.249241465855144</v>
      </c>
      <c r="AKY13">
        <v>0.03793296462623086</v>
      </c>
      <c r="AKZ13">
        <v>4.471590605959596</v>
      </c>
      <c r="ALA13">
        <v>7.469442453466368</v>
      </c>
      <c r="ALB13">
        <v>3.691647307328863E-05</v>
      </c>
      <c r="ALC13">
        <v>8.624625100888087</v>
      </c>
      <c r="ALD13">
        <v>11.68447863578348</v>
      </c>
      <c r="ALE13">
        <v>0.0286595651157882</v>
      </c>
      <c r="ALF13">
        <v>-5.886484933422761</v>
      </c>
      <c r="ALG13">
        <v>-2.799338041482307</v>
      </c>
      <c r="ALH13">
        <v>0.06075664619904886</v>
      </c>
      <c r="ALI13">
        <v>3.689617163036373</v>
      </c>
      <c r="ALJ13">
        <v>6.68555550866175</v>
      </c>
      <c r="ALK13">
        <v>0.0001319762900711549</v>
      </c>
      <c r="ALL13">
        <v>-1.922425880120392</v>
      </c>
      <c r="ALM13">
        <v>1.073832024593522</v>
      </c>
      <c r="ALN13">
        <v>0.0001120262170411526</v>
      </c>
      <c r="ALO13">
        <v>6.248228588944312</v>
      </c>
      <c r="ALP13">
        <v>9.241030785011301</v>
      </c>
      <c r="ALQ13">
        <v>0.0004144670516645942</v>
      </c>
      <c r="ALR13">
        <v>-1.890808516603622</v>
      </c>
      <c r="ALS13">
        <v>1.084163621565152</v>
      </c>
      <c r="ALT13">
        <v>0.005011150942743721</v>
      </c>
      <c r="ALU13">
        <v>-3.3777051051773</v>
      </c>
      <c r="ALV13">
        <v>-0.3820330887005586</v>
      </c>
      <c r="ALW13">
        <v>0.0001498515310207976</v>
      </c>
      <c r="ALX13">
        <v>-6.656547886313985</v>
      </c>
      <c r="ALY13">
        <v>-3.672484274360845</v>
      </c>
      <c r="ALZ13">
        <v>0.002031747711841027</v>
      </c>
      <c r="AMA13">
        <v>2.141556630275728</v>
      </c>
      <c r="AMB13">
        <v>5.119115382360357</v>
      </c>
      <c r="AMC13">
        <v>0.004028876863993006</v>
      </c>
      <c r="AMD13">
        <v>-1.820880709748208</v>
      </c>
      <c r="AME13">
        <v>1.202039729943385</v>
      </c>
      <c r="AMF13">
        <v>0.004202772445247764</v>
      </c>
      <c r="AMG13">
        <v>2.28630430944925</v>
      </c>
      <c r="AMH13">
        <v>5.249281508262255</v>
      </c>
      <c r="AMI13">
        <v>0.01096550246185372</v>
      </c>
      <c r="AMJ13">
        <v>0.8655469937599638</v>
      </c>
      <c r="AMK13">
        <v>3.886662257473821</v>
      </c>
      <c r="AML13">
        <v>0.003566834893645798</v>
      </c>
      <c r="AMM13">
        <v>-8.195863771221429</v>
      </c>
      <c r="AMN13">
        <v>-5.152646219150421</v>
      </c>
      <c r="AMO13">
        <v>0.0149420544560822</v>
      </c>
      <c r="AMP13">
        <v>3.379233451408216</v>
      </c>
      <c r="AMQ13">
        <v>6.360614620259992</v>
      </c>
      <c r="AMR13">
        <v>0.002773286986608624</v>
      </c>
      <c r="AMS13">
        <v>-0.4460057253411778</v>
      </c>
      <c r="AMT13">
        <v>2.525717542416409</v>
      </c>
      <c r="AMU13">
        <v>0.006396588690473105</v>
      </c>
      <c r="AMV13">
        <v>1.265647248401174</v>
      </c>
      <c r="AMW13">
        <v>4.383750679173542</v>
      </c>
      <c r="AMX13">
        <v>0.1115873628816283</v>
      </c>
      <c r="AMY13">
        <v>-10.98122449537922</v>
      </c>
      <c r="AMZ13">
        <v>-7.949694377387516</v>
      </c>
      <c r="ANA13">
        <v>0.007953186724564205</v>
      </c>
      <c r="ANB13">
        <v>1.633148928612396</v>
      </c>
      <c r="ANC13">
        <v>4.627770954351233</v>
      </c>
      <c r="AND13">
        <v>0.0002313808572298574</v>
      </c>
      <c r="ANE13">
        <v>3.468971213796124</v>
      </c>
      <c r="ANF13">
        <v>6.474901800359909</v>
      </c>
      <c r="ANG13">
        <v>0.0002813748559243648</v>
      </c>
      <c r="ANH13">
        <v>0.6464968780605364</v>
      </c>
      <c r="ANI13">
        <v>3.634103065793259</v>
      </c>
      <c r="ANJ13">
        <v>0.001228852660132109</v>
      </c>
      <c r="ANK13">
        <v>-2.851262683087126</v>
      </c>
      <c r="ANL13">
        <v>0.1089333813755656</v>
      </c>
      <c r="ANM13">
        <v>0.01267482627406571</v>
      </c>
      <c r="ANN13">
        <v>-7.840003440650011</v>
      </c>
      <c r="ANO13">
        <v>-4.826050310778903</v>
      </c>
      <c r="ANP13">
        <v>0.001557518665600144</v>
      </c>
      <c r="ANQ13">
        <v>7.545888246544589</v>
      </c>
      <c r="ANR13">
        <v>10.52196366891297</v>
      </c>
      <c r="ANS13">
        <v>0.004579083318809908</v>
      </c>
      <c r="ANT13">
        <v>-8.661037379779371</v>
      </c>
      <c r="ANU13">
        <v>-5.650547743830264</v>
      </c>
      <c r="ANV13">
        <v>0.0008802596987584413</v>
      </c>
      <c r="ANW13">
        <v>4.869186850658707</v>
      </c>
      <c r="ANX13">
        <v>7.924134258884153</v>
      </c>
      <c r="ANY13">
        <v>0.02415374136555027</v>
      </c>
      <c r="ANZ13">
        <v>-4.28808117963491</v>
      </c>
      <c r="AOA13">
        <v>-1.307966751987043</v>
      </c>
      <c r="AOB13">
        <v>0.003163487902175386</v>
      </c>
      <c r="AOC13">
        <v>-10.09850911597669</v>
      </c>
      <c r="AOD13">
        <v>-7.124870936593924</v>
      </c>
      <c r="AOE13">
        <v>0.005559564690041892</v>
      </c>
      <c r="AOF13">
        <v>0.5021315698656721</v>
      </c>
      <c r="AOG13">
        <v>3.488950719003763</v>
      </c>
      <c r="AOH13">
        <v>0.001389878635551123</v>
      </c>
      <c r="AOI13">
        <v>-5.00081728948528</v>
      </c>
      <c r="AOJ13">
        <v>-2.008302273080693</v>
      </c>
      <c r="AOK13">
        <v>0.0004481998353888068</v>
      </c>
      <c r="AOL13">
        <v>0.5829921614338183</v>
      </c>
      <c r="AOM13">
        <v>3.575939946461145</v>
      </c>
      <c r="AON13">
        <v>0.0003978698881663771</v>
      </c>
      <c r="AOO13">
        <v>-4.290035984563522</v>
      </c>
      <c r="AOP13">
        <v>-1.442638057271988</v>
      </c>
      <c r="AOQ13">
        <v>0.1862991407593591</v>
      </c>
      <c r="AOR13">
        <v>2.761456811629803</v>
      </c>
      <c r="AOS13">
        <v>5.753298105717631</v>
      </c>
      <c r="AOT13">
        <v>0.0005325158572904457</v>
      </c>
      <c r="AOU13">
        <v>-7.466107763965976</v>
      </c>
      <c r="AOV13">
        <v>-4.413565123413426</v>
      </c>
      <c r="AOW13">
        <v>0.02208583260987538</v>
      </c>
      <c r="APA13">
        <v>6.062418985209785</v>
      </c>
      <c r="APB13">
        <v>9.191556213896451</v>
      </c>
      <c r="APC13">
        <v>0.1334113906629784</v>
      </c>
      <c r="APD13">
        <v>6.028419639617408</v>
      </c>
      <c r="APE13">
        <v>9.061051555711172</v>
      </c>
      <c r="APF13">
        <v>0.008518735583603535</v>
      </c>
      <c r="APG13">
        <v>-8.780270016267336</v>
      </c>
      <c r="APH13">
        <v>-5.788332458233326</v>
      </c>
      <c r="API13">
        <v>0.0005200237636397449</v>
      </c>
      <c r="APJ13">
        <v>-0.8398112166027872</v>
      </c>
      <c r="APK13">
        <v>2.149354148991796</v>
      </c>
      <c r="APL13">
        <v>0.0009391144215922295</v>
      </c>
      <c r="APM13">
        <v>2.415879165352906</v>
      </c>
      <c r="APN13">
        <v>5.448261962013588</v>
      </c>
      <c r="APO13">
        <v>0.008389164156536618</v>
      </c>
      <c r="APP13">
        <v>3.335805278287742</v>
      </c>
      <c r="APQ13">
        <v>6.338999318894089</v>
      </c>
      <c r="APR13">
        <v>8.161516315996417E-05</v>
      </c>
      <c r="APV13">
        <v>-11.37478488472322</v>
      </c>
      <c r="APW13">
        <v>-8.401529562404226</v>
      </c>
      <c r="APX13">
        <v>0.005722222274088473</v>
      </c>
      <c r="APY13">
        <v>2.913641651662902</v>
      </c>
      <c r="APZ13">
        <v>5.907198321491258</v>
      </c>
      <c r="AQA13">
        <v>0.0003321320296065205</v>
      </c>
      <c r="AQB13">
        <v>-1.825264112829348</v>
      </c>
      <c r="AQC13">
        <v>1.181887790897334</v>
      </c>
      <c r="AQD13">
        <v>0.0004091978153258556</v>
      </c>
      <c r="AQE13">
        <v>-8.618972356241329</v>
      </c>
      <c r="AQF13">
        <v>-5.666999465942491</v>
      </c>
      <c r="AQG13">
        <v>0.01845282612997974</v>
      </c>
      <c r="AQH13">
        <v>-2.882152060505954</v>
      </c>
      <c r="AQI13">
        <v>0.2270918424402295</v>
      </c>
      <c r="AQJ13">
        <v>0.09547384264732026</v>
      </c>
      <c r="AQK13">
        <v>-8.956259565781586</v>
      </c>
      <c r="AQL13">
        <v>-5.923364953781823</v>
      </c>
      <c r="AQM13">
        <v>0.008656443988919885</v>
      </c>
      <c r="AQN13">
        <v>6.678638200864243</v>
      </c>
      <c r="AQO13">
        <v>9.53790820670844</v>
      </c>
      <c r="AQP13">
        <v>0.1584394500407375</v>
      </c>
      <c r="AQQ13">
        <v>6.199544570050075</v>
      </c>
      <c r="AQR13">
        <v>9.196518672239545</v>
      </c>
      <c r="AQS13">
        <v>7.324846047816082E-05</v>
      </c>
      <c r="AQT13">
        <v>4.020166698518313</v>
      </c>
      <c r="AQU13">
        <v>7.01518922277204</v>
      </c>
      <c r="AQV13">
        <v>0.0001982021184378741</v>
      </c>
      <c r="AQW13">
        <v>12.67968129059692</v>
      </c>
      <c r="AQX13">
        <v>15.58580513329546</v>
      </c>
      <c r="AQY13">
        <v>0.07050186327750858</v>
      </c>
      <c r="AQZ13">
        <v>-5.643325102752176</v>
      </c>
      <c r="ARA13">
        <v>-2.666689091621937</v>
      </c>
      <c r="ARB13">
        <v>0.004367007807250855</v>
      </c>
      <c r="ARC13">
        <v>3.182423967503389</v>
      </c>
      <c r="ARD13">
        <v>6.191509438219381</v>
      </c>
      <c r="ARE13">
        <v>0.0006603662250491491</v>
      </c>
      <c r="ARF13">
        <v>-5.880867261114783</v>
      </c>
      <c r="ARG13">
        <v>-2.840120356339503</v>
      </c>
      <c r="ARH13">
        <v>0.01328248199012588</v>
      </c>
      <c r="ARI13">
        <v>-1.819521663811561</v>
      </c>
      <c r="ARJ13">
        <v>1.186824743013647</v>
      </c>
      <c r="ARK13">
        <v>0.0003222150367284113</v>
      </c>
      <c r="ARL13">
        <v>-3.194387774287062</v>
      </c>
      <c r="ARM13">
        <v>-0.193094786267057</v>
      </c>
      <c r="ARN13">
        <v>1.337454415900686E-05</v>
      </c>
      <c r="ARO13">
        <v>-8.562727488625519</v>
      </c>
      <c r="ARP13">
        <v>-5.557766145589895</v>
      </c>
      <c r="ARQ13">
        <v>0.0001969193977371231</v>
      </c>
      <c r="ARR13">
        <v>-4.073964051173855</v>
      </c>
      <c r="ARS13">
        <v>-1.078463181171232</v>
      </c>
      <c r="ART13">
        <v>0.0001619373658664048</v>
      </c>
      <c r="ARU13">
        <v>3.875727972795977</v>
      </c>
      <c r="ARV13">
        <v>6.90077893072576</v>
      </c>
      <c r="ARW13">
        <v>0.005020403945598001</v>
      </c>
      <c r="ARX13">
        <v>-3.334105919392558</v>
      </c>
      <c r="ARY13">
        <v>-0.3439686363560985</v>
      </c>
      <c r="ARZ13">
        <v>0.000778185487223218</v>
      </c>
      <c r="ASA13">
        <v>5.618382150107468</v>
      </c>
      <c r="ASB13">
        <v>8.61454574266391</v>
      </c>
      <c r="ASC13">
        <v>0.0001177441765838814</v>
      </c>
      <c r="ASD13">
        <v>1.295841202773416</v>
      </c>
      <c r="ASE13">
        <v>4.237805343578883</v>
      </c>
      <c r="ASF13">
        <v>0.02694528761958059</v>
      </c>
      <c r="ASG13">
        <v>-8.347661482425707</v>
      </c>
      <c r="ASH13">
        <v>-5.263502559382734</v>
      </c>
      <c r="ASI13">
        <v>0.05666179462202458</v>
      </c>
      <c r="ASJ13">
        <v>0.1695305262158944</v>
      </c>
      <c r="ASK13">
        <v>3.16440156073574</v>
      </c>
      <c r="ASL13">
        <v>0.0002104502951728964</v>
      </c>
      <c r="ASM13">
        <v>0.3186430135155582</v>
      </c>
      <c r="ASN13">
        <v>3.348239032262233</v>
      </c>
      <c r="ASO13">
        <v>0.007007394605228331</v>
      </c>
      <c r="ASP13">
        <v>-0.5979990285792328</v>
      </c>
      <c r="ASQ13">
        <v>2.415715537534763</v>
      </c>
      <c r="ASR13">
        <v>0.001504714589561221</v>
      </c>
      <c r="ASS13">
        <v>0.6716618771194194</v>
      </c>
      <c r="AST13">
        <v>3.699045749615766</v>
      </c>
      <c r="ASU13">
        <v>0.005999011783169369</v>
      </c>
      <c r="ASV13">
        <v>2.768810469070646</v>
      </c>
      <c r="ASW13">
        <v>5.748771597406454</v>
      </c>
      <c r="ASX13">
        <v>0.003212451020591636</v>
      </c>
      <c r="ASY13">
        <v>-4.385680790475922</v>
      </c>
      <c r="ASZ13">
        <v>-1.505557169224331</v>
      </c>
      <c r="ATA13">
        <v>0.1149627694546564</v>
      </c>
      <c r="ATB13">
        <v>-5.479939140837268</v>
      </c>
      <c r="ATC13">
        <v>-2.481810618705973</v>
      </c>
      <c r="ATD13">
        <v>2.801943530442109E-05</v>
      </c>
      <c r="ATE13">
        <v>-3.273695240847903</v>
      </c>
      <c r="ATF13">
        <v>-0.2780204364418543</v>
      </c>
      <c r="ATG13">
        <v>0.0001496585354074616</v>
      </c>
      <c r="ATH13">
        <v>-2.953406418602806</v>
      </c>
      <c r="ATI13">
        <v>0.02664480180476947</v>
      </c>
      <c r="ATJ13">
        <v>0.003183630457816977</v>
      </c>
      <c r="ATK13">
        <v>-6.562756398185311</v>
      </c>
      <c r="ATL13">
        <v>-3.675856834374706</v>
      </c>
      <c r="ATM13">
        <v>0.1023336693298513</v>
      </c>
      <c r="ATN13">
        <v>-1.706729438017486</v>
      </c>
      <c r="ATO13">
        <v>1.311739491588932</v>
      </c>
      <c r="ATP13">
        <v>0.002728810886454585</v>
      </c>
      <c r="ATQ13">
        <v>4.033268680134389</v>
      </c>
      <c r="ATR13">
        <v>7.008713663586819</v>
      </c>
      <c r="ATS13">
        <v>0.004823590701211439</v>
      </c>
      <c r="ATT13">
        <v>4.747363077332525</v>
      </c>
      <c r="ATU13">
        <v>7.735543047368257</v>
      </c>
      <c r="ATV13">
        <v>0.001117704866849654</v>
      </c>
      <c r="ATW13">
        <v>-10.3243538725117</v>
      </c>
      <c r="ATX13">
        <v>-7.358620923456546</v>
      </c>
      <c r="ATY13">
        <v>0.009393846243651147</v>
      </c>
      <c r="ATZ13">
        <v>0.4637952181935385</v>
      </c>
      <c r="AUA13">
        <v>3.544738093555367</v>
      </c>
      <c r="AUB13">
        <v>0.05241399257472364</v>
      </c>
      <c r="AUC13">
        <v>6.860798410132461</v>
      </c>
      <c r="AUD13">
        <v>9.82524920285743</v>
      </c>
      <c r="AUE13">
        <v>0.01010996910306517</v>
      </c>
      <c r="AUF13">
        <v>-2.078454286141486</v>
      </c>
      <c r="AUG13">
        <v>0.9286813826921185</v>
      </c>
      <c r="AUH13">
        <v>0.0004073421576229845</v>
      </c>
      <c r="AUI13">
        <v>-7.327026672005198</v>
      </c>
      <c r="AUJ13">
        <v>-4.33162313536168</v>
      </c>
      <c r="AUK13">
        <v>0.0001690198030998138</v>
      </c>
      <c r="AUL13">
        <v>-10.61857385309958</v>
      </c>
      <c r="AUM13">
        <v>-7.661518769696484</v>
      </c>
      <c r="AUN13">
        <v>0.01475412689212065</v>
      </c>
      <c r="AUO13">
        <v>-5.195788791064008</v>
      </c>
      <c r="AUP13">
        <v>-2.192935794936875</v>
      </c>
      <c r="AUQ13">
        <v>6.511669521149076E-05</v>
      </c>
      <c r="AUR13">
        <v>4.908800449522001</v>
      </c>
      <c r="AUS13">
        <v>7.82903998318602</v>
      </c>
      <c r="AUT13">
        <v>0.05089385592106611</v>
      </c>
      <c r="AUU13">
        <v>5.3329049029055</v>
      </c>
      <c r="AUV13">
        <v>8.321906585543477</v>
      </c>
      <c r="AUW13">
        <v>0.0009677038783661641</v>
      </c>
      <c r="AUX13">
        <v>-0.7131470281213517</v>
      </c>
      <c r="AUY13">
        <v>2.284682311279028</v>
      </c>
      <c r="AUZ13">
        <v>3.769413950996864E-05</v>
      </c>
      <c r="AVA13">
        <v>4.62021535453202</v>
      </c>
      <c r="AVB13">
        <v>7.57566084352042</v>
      </c>
      <c r="AVC13">
        <v>0.01588083561186222</v>
      </c>
      <c r="AVD13">
        <v>-4.099971912858901</v>
      </c>
      <c r="AVE13">
        <v>-1.096720197977936</v>
      </c>
      <c r="AVF13">
        <v>8.458919733667832E-05</v>
      </c>
      <c r="AVG13">
        <v>5.898017322014643</v>
      </c>
      <c r="AVH13">
        <v>8.885064309124004</v>
      </c>
      <c r="AVI13">
        <v>0.001342244343560341</v>
      </c>
      <c r="AVJ13">
        <v>-1.552153376998518</v>
      </c>
      <c r="AVK13">
        <v>1.449276495000244</v>
      </c>
      <c r="AVL13">
        <v>1.6356271462759E-05</v>
      </c>
      <c r="AVM13">
        <v>-8.167762558692768</v>
      </c>
      <c r="AVN13">
        <v>-5.188018173855005</v>
      </c>
      <c r="AVO13">
        <v>0.003282319564804968</v>
      </c>
      <c r="AVP13">
        <v>-5.29656284469626</v>
      </c>
      <c r="AVQ13">
        <v>-2.304416644694312</v>
      </c>
      <c r="AVR13">
        <v>0.0004934573952752297</v>
      </c>
      <c r="AVS13">
        <v>0.8497924670855055</v>
      </c>
      <c r="AVT13">
        <v>3.836131319134814</v>
      </c>
      <c r="AVU13">
        <v>0.001493015706645487</v>
      </c>
      <c r="AVY13">
        <v>2.707722634612575</v>
      </c>
      <c r="AVZ13">
        <v>5.759366148075079</v>
      </c>
      <c r="AWA13">
        <v>0.02133641986201462</v>
      </c>
      <c r="AWB13">
        <v>7.088915109757883</v>
      </c>
      <c r="AWC13">
        <v>10.10719877490494</v>
      </c>
      <c r="AWD13">
        <v>0.002674339289678381</v>
      </c>
      <c r="AWE13">
        <v>-8.499092873643946</v>
      </c>
      <c r="AWF13">
        <v>-5.44889039329713</v>
      </c>
      <c r="AWG13">
        <v>0.020162312263779</v>
      </c>
      <c r="AWH13">
        <v>-2.58539516348558</v>
      </c>
      <c r="AWI13">
        <v>0.384284878234691</v>
      </c>
      <c r="AWJ13">
        <v>0.007354398960676002</v>
      </c>
      <c r="AWK13">
        <v>-3.396225065625361</v>
      </c>
      <c r="AWL13">
        <v>-0.3504568749272977</v>
      </c>
      <c r="AWM13">
        <v>0.01675781823819468</v>
      </c>
      <c r="AWN13">
        <v>1.503102401596665</v>
      </c>
      <c r="AWO13">
        <v>4.524544584078709</v>
      </c>
      <c r="AWP13">
        <v>0.003678137516745927</v>
      </c>
      <c r="AWQ13">
        <v>2.317745906819434</v>
      </c>
      <c r="AWR13">
        <v>5.281723061753284</v>
      </c>
      <c r="AWS13">
        <v>0.01038116293327875</v>
      </c>
      <c r="AWT13">
        <v>-6.320495623620531</v>
      </c>
      <c r="AWU13">
        <v>-3.324064945918267</v>
      </c>
      <c r="AWV13">
        <v>0.0001019204933209606</v>
      </c>
      <c r="AWW13">
        <v>-8.087047600209523</v>
      </c>
      <c r="AWX13">
        <v>-5.079888636157319</v>
      </c>
      <c r="AWY13">
        <v>0.0004100061304059748</v>
      </c>
      <c r="AWZ13">
        <v>-0.0343484721261782</v>
      </c>
      <c r="AXA13">
        <v>2.950620772209101</v>
      </c>
      <c r="AXB13">
        <v>0.001807388926820208</v>
      </c>
      <c r="AXC13">
        <v>2.510902452567706</v>
      </c>
      <c r="AXD13">
        <v>5.604563594081272</v>
      </c>
      <c r="AXE13">
        <v>0.07017927543699351</v>
      </c>
      <c r="AXF13">
        <v>-5.631139864417065</v>
      </c>
      <c r="AXG13">
        <v>-2.618353013976431</v>
      </c>
      <c r="AXH13">
        <v>0.001308028353529065</v>
      </c>
      <c r="AXI13">
        <v>3.622032324373693</v>
      </c>
      <c r="AXJ13">
        <v>6.643216555689773</v>
      </c>
      <c r="AXK13">
        <v>0.003590173251625456</v>
      </c>
      <c r="AXL13">
        <v>-0.05003387630153866</v>
      </c>
      <c r="AXM13">
        <v>2.924059492781703</v>
      </c>
      <c r="AXN13">
        <v>0.005369228203657313</v>
      </c>
      <c r="AXO13">
        <v>1.373529740306084</v>
      </c>
      <c r="AXP13">
        <v>4.372217507326392</v>
      </c>
      <c r="AXQ13">
        <v>1.377564314391133E-05</v>
      </c>
      <c r="AXR13">
        <v>-1.118796536112172</v>
      </c>
      <c r="AXS13">
        <v>1.817660989596222</v>
      </c>
      <c r="AXT13">
        <v>0.03230116831279525</v>
      </c>
      <c r="AXU13">
        <v>-4.504092209499903</v>
      </c>
      <c r="AXV13">
        <v>-1.493327914495359</v>
      </c>
      <c r="AXW13">
        <v>0.0009269603755587901</v>
      </c>
      <c r="AXX13">
        <v>-6.892979931881341</v>
      </c>
      <c r="AXY13">
        <v>-3.891407803443029</v>
      </c>
      <c r="AXZ13">
        <v>1.977270261239193E-05</v>
      </c>
      <c r="AYA13">
        <v>0.2462131705275573</v>
      </c>
      <c r="AYB13">
        <v>3.253380514235809</v>
      </c>
      <c r="AYC13">
        <v>0.0004109665266577569</v>
      </c>
      <c r="AYD13">
        <v>-5.935784540172339</v>
      </c>
      <c r="AYE13">
        <v>-2.868108955485318</v>
      </c>
      <c r="AYF13">
        <v>0.03663987810184068</v>
      </c>
      <c r="AYG13">
        <v>-10.42086799851263</v>
      </c>
      <c r="AYH13">
        <v>-7.836715770836769</v>
      </c>
      <c r="AYI13">
        <v>1.383434957975587</v>
      </c>
      <c r="AYJ13">
        <v>-2.616339306405977</v>
      </c>
      <c r="AYK13">
        <v>0.3808710862043891</v>
      </c>
      <c r="AYL13">
        <v>6.225527510642811E-05</v>
      </c>
      <c r="AYM13">
        <v>-7.269009581585356</v>
      </c>
      <c r="AYN13">
        <v>-4.283551826198037</v>
      </c>
      <c r="AYO13">
        <v>0.001691815027000358</v>
      </c>
      <c r="AYP13">
        <v>4.251978711766863</v>
      </c>
      <c r="AYQ13">
        <v>7.276322466137644</v>
      </c>
      <c r="AYR13">
        <v>0.004740947014919682</v>
      </c>
      <c r="AYS13">
        <v>6.301439238774907</v>
      </c>
      <c r="AYT13">
        <v>9.507049867254953</v>
      </c>
      <c r="AYU13">
        <v>0.3382058443516756</v>
      </c>
      <c r="AYV13">
        <v>5.734377308174532</v>
      </c>
      <c r="AYW13">
        <v>8.766718800504886</v>
      </c>
      <c r="AYX13">
        <v>0.008367777009235229</v>
      </c>
      <c r="AYY13">
        <v>1.352255106078985</v>
      </c>
      <c r="AYZ13">
        <v>4.287566316575613</v>
      </c>
      <c r="AZA13">
        <v>0.03347711589929289</v>
      </c>
      <c r="AZB13">
        <v>7.555364538774496</v>
      </c>
      <c r="AZC13">
        <v>10.47308161141613</v>
      </c>
      <c r="AZD13">
        <v>0.05416384107730098</v>
      </c>
      <c r="AZE13">
        <v>2.53563203232077</v>
      </c>
      <c r="AZF13">
        <v>5.56027264922283</v>
      </c>
      <c r="AZG13">
        <v>0.004857280010512456</v>
      </c>
      <c r="AZH13">
        <v>-8.145304746430428</v>
      </c>
      <c r="AZI13">
        <v>-5.187919504960071</v>
      </c>
      <c r="AZJ13">
        <v>0.01452814115631827</v>
      </c>
      <c r="AZK13">
        <v>9.130806212629111</v>
      </c>
      <c r="AZL13">
        <v>12.34169885501256</v>
      </c>
      <c r="AZM13">
        <v>0.3558056528917923</v>
      </c>
      <c r="AZN13">
        <v>0.8716936690679011</v>
      </c>
      <c r="AZO13">
        <v>3.852925877952227</v>
      </c>
      <c r="AZP13">
        <v>0.002817839866892526</v>
      </c>
      <c r="AZQ13">
        <v>2.619874282963269</v>
      </c>
      <c r="AZR13">
        <v>5.635070615926722</v>
      </c>
      <c r="AZS13">
        <v>0.001847428284288976</v>
      </c>
      <c r="AZT13">
        <v>-8.900707687308334</v>
      </c>
      <c r="AZU13">
        <v>-5.922087134772968</v>
      </c>
      <c r="AZV13">
        <v>0.003656646191144606</v>
      </c>
      <c r="AZW13">
        <v>5.872508848534381</v>
      </c>
      <c r="AZX13">
        <v>8.8686227919617</v>
      </c>
      <c r="AZY13">
        <v>0.0001208114854886339</v>
      </c>
      <c r="AZZ13">
        <v>-5.282105245145542</v>
      </c>
      <c r="BAA13">
        <v>-2.292500591517422</v>
      </c>
      <c r="BAB13">
        <v>0.000864505809530943</v>
      </c>
      <c r="BAC13">
        <v>7.906117545036244</v>
      </c>
      <c r="BAD13">
        <v>10.91217627050517</v>
      </c>
      <c r="BAE13">
        <v>0.0002936652344627747</v>
      </c>
      <c r="BAF13">
        <v>3.597926890763242</v>
      </c>
      <c r="BAG13">
        <v>6.591774397136648</v>
      </c>
      <c r="BAH13">
        <v>0.00030282542260228</v>
      </c>
      <c r="BAI13">
        <v>0.4778206961150957</v>
      </c>
      <c r="BAJ13">
        <v>3.477563466175509</v>
      </c>
      <c r="BAK13">
        <v>5.293379345571245E-07</v>
      </c>
      <c r="BAL13">
        <v>3.664089920246115</v>
      </c>
      <c r="BAM13">
        <v>6.667876620713007</v>
      </c>
      <c r="BAN13">
        <v>0.0001147128034076472</v>
      </c>
      <c r="BAO13">
        <v>8.086734465465383</v>
      </c>
      <c r="BAP13">
        <v>11.03700130300693</v>
      </c>
      <c r="BAQ13">
        <v>0.0197870995849501</v>
      </c>
      <c r="BAR13">
        <v>3.492900476884773</v>
      </c>
      <c r="BAS13">
        <v>6.508423339155387</v>
      </c>
      <c r="BAT13">
        <v>0.001927674024579682</v>
      </c>
      <c r="BAU13">
        <v>-3.377218030327247</v>
      </c>
      <c r="BAV13">
        <v>-0.3965392318383077</v>
      </c>
      <c r="BAW13">
        <v>0.00298647062264803</v>
      </c>
      <c r="BAX13">
        <v>9.170160650620122</v>
      </c>
      <c r="BAY13">
        <v>12.10668809016478</v>
      </c>
      <c r="BAZ13">
        <v>0.03223012744605241</v>
      </c>
      <c r="BBA13">
        <v>3.825307752389929</v>
      </c>
      <c r="BBB13">
        <v>6.913281492387036</v>
      </c>
      <c r="BBC13">
        <v>0.06191503143262868</v>
      </c>
      <c r="BBD13">
        <v>-1.861259499368873</v>
      </c>
      <c r="BBE13">
        <v>1.407419787468142</v>
      </c>
      <c r="BBF13">
        <v>0.5775084734019764</v>
      </c>
      <c r="BBG13">
        <v>2.221256576626875</v>
      </c>
      <c r="BBH13">
        <v>5.165877155112582</v>
      </c>
      <c r="BBI13">
        <v>0.02453504261806159</v>
      </c>
      <c r="BBJ13">
        <v>4.784314386527067</v>
      </c>
      <c r="BBK13">
        <v>7.723468194855878</v>
      </c>
      <c r="BBL13">
        <v>0.02961807232709644</v>
      </c>
      <c r="BBM13">
        <v>-1.225284682185632</v>
      </c>
      <c r="BBN13">
        <v>1.783386048174647</v>
      </c>
      <c r="BBO13">
        <v>0.000601452519845295</v>
      </c>
      <c r="BBP13">
        <v>8.532634131301116</v>
      </c>
      <c r="BBQ13">
        <v>11.5060146538431</v>
      </c>
      <c r="BBR13">
        <v>0.005668772641100478</v>
      </c>
      <c r="BBS13">
        <v>0.2265952628002821</v>
      </c>
      <c r="BBT13">
        <v>3.220042187780753</v>
      </c>
      <c r="BBU13">
        <v>0.0003435423376925602</v>
      </c>
      <c r="BBV13">
        <v>2.075814455654582</v>
      </c>
      <c r="BBW13">
        <v>5.121848833910253</v>
      </c>
      <c r="BBX13">
        <v>0.0169533118510895</v>
      </c>
      <c r="BBY13">
        <v>-7.836062381850564</v>
      </c>
      <c r="BBZ13">
        <v>-4.867656727061575</v>
      </c>
      <c r="BCA13">
        <v>0.007985621194500275</v>
      </c>
      <c r="BCB13">
        <v>2.530953262375205</v>
      </c>
      <c r="BCC13">
        <v>5.499956542297278</v>
      </c>
      <c r="BCD13">
        <v>0.007686373244714945</v>
      </c>
      <c r="BCE13">
        <v>7.416591967510417</v>
      </c>
      <c r="BCF13">
        <v>10.42776340681344</v>
      </c>
      <c r="BCG13">
        <v>0.0009984084488097109</v>
      </c>
      <c r="BCH13">
        <v>-5.820122163608843</v>
      </c>
      <c r="BCI13">
        <v>-2.884792956690873</v>
      </c>
      <c r="BCJ13">
        <v>0.03345849182286974</v>
      </c>
      <c r="BCK13">
        <v>-1.03985210967992</v>
      </c>
      <c r="BCL13">
        <v>1.949778071846746</v>
      </c>
      <c r="BCM13">
        <v>0.0008602650813590936</v>
      </c>
      <c r="BCN13">
        <v>-1.172068786145111</v>
      </c>
      <c r="BCO13">
        <v>1.896092792528528</v>
      </c>
      <c r="BCP13">
        <v>0.03716800645826111</v>
      </c>
      <c r="BCQ13">
        <v>5.424687553928289</v>
      </c>
      <c r="BCR13">
        <v>8.421203337783407</v>
      </c>
      <c r="BCS13">
        <v>9.711809715409019E-05</v>
      </c>
      <c r="BCT13">
        <v>4.596722107782409</v>
      </c>
      <c r="BCU13">
        <v>7.527466616310882</v>
      </c>
      <c r="BCV13">
        <v>0.03837058479170161</v>
      </c>
      <c r="BCW13">
        <v>0.5717787741581404</v>
      </c>
      <c r="BCX13">
        <v>3.575298883596854</v>
      </c>
      <c r="BCY13">
        <v>9.912936368419043E-05</v>
      </c>
      <c r="BCZ13">
        <v>-2.873502367331129</v>
      </c>
      <c r="BDA13">
        <v>0.1985481978078512</v>
      </c>
      <c r="BDB13">
        <v>0.04153027149477172</v>
      </c>
      <c r="BDC13">
        <v>3.685909169548066</v>
      </c>
      <c r="BDD13">
        <v>6.639548293516707</v>
      </c>
      <c r="BDE13">
        <v>0.0171946466111606</v>
      </c>
      <c r="BDF13">
        <v>-11.53423301108648</v>
      </c>
      <c r="BDG13">
        <v>-8.622980670149719</v>
      </c>
      <c r="BDH13">
        <v>0.06300917591363453</v>
      </c>
      <c r="BDI13">
        <v>5.815709273086519</v>
      </c>
      <c r="BDJ13">
        <v>8.881996686589511</v>
      </c>
      <c r="BDK13">
        <v>0.03515216951133393</v>
      </c>
      <c r="BDL13">
        <v>-5.12027428833713</v>
      </c>
      <c r="BDM13">
        <v>-2.02221635632232</v>
      </c>
      <c r="BDN13">
        <v>0.07692286424816959</v>
      </c>
      <c r="BDO13">
        <v>9.250828249514402</v>
      </c>
      <c r="BDP13">
        <v>12.29998251480631</v>
      </c>
      <c r="BDQ13">
        <v>0.01932913437109758</v>
      </c>
      <c r="BDR13">
        <v>-5.216724374773126</v>
      </c>
      <c r="BDS13">
        <v>-2.246053453230737</v>
      </c>
      <c r="BDT13">
        <v>0.006881558745381724</v>
      </c>
      <c r="BDU13">
        <v>-2.268874627329892</v>
      </c>
      <c r="BDV13">
        <v>0.7795805363802886</v>
      </c>
      <c r="BDW13">
        <v>0.01878322312144361</v>
      </c>
      <c r="BDX13">
        <v>3.369013996997576</v>
      </c>
      <c r="BDY13">
        <v>6.367323024571926</v>
      </c>
      <c r="BDZ13">
        <v>2.287510195448644E-05</v>
      </c>
      <c r="BEA13">
        <v>-8.880563189344391</v>
      </c>
      <c r="BEB13">
        <v>-5.996553628851824</v>
      </c>
      <c r="BEC13">
        <v>0.1076302564570201</v>
      </c>
      <c r="BED13">
        <v>4.364104365981171</v>
      </c>
      <c r="BEE13">
        <v>7.316322244129282</v>
      </c>
      <c r="BEF13">
        <v>0.01826504934935033</v>
      </c>
      <c r="BEG13">
        <v>-7.735411374279232</v>
      </c>
      <c r="BEH13">
        <v>-4.727373173593937</v>
      </c>
      <c r="BEI13">
        <v>0.000516901362056621</v>
      </c>
      <c r="BEJ13">
        <v>-5.978293812344965</v>
      </c>
      <c r="BEK13">
        <v>-2.915335992670257</v>
      </c>
      <c r="BEL13">
        <v>0.03170949646554488</v>
      </c>
      <c r="BEM13">
        <v>-5.30083031975057</v>
      </c>
      <c r="BEN13">
        <v>-2.304182093870667</v>
      </c>
      <c r="BEO13">
        <v>8.987511801722899E-05</v>
      </c>
      <c r="BEP13">
        <v>2.386087392477241</v>
      </c>
      <c r="BEQ13">
        <v>5.387664323719068</v>
      </c>
      <c r="BER13">
        <v>1.989369713160612E-05</v>
      </c>
      <c r="BES13">
        <v>-6.752722651623958</v>
      </c>
      <c r="BET13">
        <v>-3.762052352652154</v>
      </c>
      <c r="BEU13">
        <v>0.0006963465702042503</v>
      </c>
      <c r="BEV13">
        <v>-1.841896694875836</v>
      </c>
      <c r="BEW13">
        <v>1.146038666442218</v>
      </c>
      <c r="BEX13">
        <v>0.001164444052207447</v>
      </c>
      <c r="BEY13">
        <v>2.736854175960156</v>
      </c>
      <c r="BEZ13">
        <v>5.75382858026235</v>
      </c>
      <c r="BFA13">
        <v>0.002305043211314675</v>
      </c>
      <c r="BFB13">
        <v>-3.118174333617833</v>
      </c>
      <c r="BFC13">
        <v>-0.1310122459882814</v>
      </c>
      <c r="BFD13">
        <v>0.001318495952250565</v>
      </c>
      <c r="BFE13">
        <v>-2.030455074967178</v>
      </c>
      <c r="BFF13">
        <v>1.021136705011668</v>
      </c>
      <c r="BFG13">
        <v>0.02129369409108534</v>
      </c>
      <c r="BFH13">
        <v>-8.1824958015231</v>
      </c>
      <c r="BFI13">
        <v>-5.213370058161185</v>
      </c>
      <c r="BFJ13">
        <v>0.007625757783634612</v>
      </c>
      <c r="BFN13">
        <v>-5.721775250928975</v>
      </c>
      <c r="BFO13">
        <v>-2.725201341877853</v>
      </c>
      <c r="BFP13">
        <v>9.39047935198653E-05</v>
      </c>
      <c r="BFQ13">
        <v>5.375323794115792</v>
      </c>
      <c r="BFR13">
        <v>8.370937678690694</v>
      </c>
      <c r="BFS13">
        <v>0.0001539040681782089</v>
      </c>
      <c r="BFT13">
        <v>-5.160076540261962</v>
      </c>
      <c r="BFU13">
        <v>-2.110720961051222</v>
      </c>
      <c r="BFV13">
        <v>0.01948778559382145</v>
      </c>
      <c r="BFW13">
        <v>-4.300074350400068</v>
      </c>
      <c r="BFX13">
        <v>-1.288026718941783</v>
      </c>
      <c r="BFY13">
        <v>0.001161163390037378</v>
      </c>
      <c r="BFZ13">
        <v>-7.559583175308168</v>
      </c>
      <c r="BGA13">
        <v>-4.564786063552197</v>
      </c>
      <c r="BGB13">
        <v>0.0002165603686388536</v>
      </c>
      <c r="BGC13">
        <v>6.906116518350293</v>
      </c>
      <c r="BGD13">
        <v>9.90076697179115</v>
      </c>
      <c r="BGE13">
        <v>0.0002289411871075566</v>
      </c>
      <c r="BGF13">
        <v>-5.0763528107673</v>
      </c>
      <c r="BGG13">
        <v>-2.072329774205514</v>
      </c>
      <c r="BGH13">
        <v>0.0001294785854197452</v>
      </c>
      <c r="BGI13">
        <v>-1.885093458999195</v>
      </c>
      <c r="BGJ13">
        <v>1.051165005878736</v>
      </c>
      <c r="BGK13">
        <v>0.03250386639774425</v>
      </c>
      <c r="BGL13">
        <v>-0.9871558090853667</v>
      </c>
      <c r="BGM13">
        <v>1.986920819503419</v>
      </c>
      <c r="BGN13">
        <v>0.005376169482590132</v>
      </c>
      <c r="BGO13">
        <v>5.160667270486234</v>
      </c>
      <c r="BGP13">
        <v>8.06444920339505</v>
      </c>
      <c r="BGQ13">
        <v>0.07406333147810812</v>
      </c>
      <c r="BGR13">
        <v>0.6501608744451325</v>
      </c>
      <c r="BGS13">
        <v>3.662871192996564</v>
      </c>
      <c r="BGT13">
        <v>0.001292417581431036</v>
      </c>
      <c r="BGU13">
        <v>-5.211318001097212</v>
      </c>
      <c r="BGV13">
        <v>-2.176109272203</v>
      </c>
      <c r="BGW13">
        <v>0.009917236722769455</v>
      </c>
      <c r="BGX13">
        <v>0.6923499287280708</v>
      </c>
      <c r="BGY13">
        <v>3.597651856243331</v>
      </c>
      <c r="BGZ13">
        <v>0.07174179945859946</v>
      </c>
      <c r="BHA13">
        <v>3.093079285676435</v>
      </c>
      <c r="BHB13">
        <v>5.987004008633947</v>
      </c>
      <c r="BHC13">
        <v>0.09001571519712499</v>
      </c>
      <c r="BHD13">
        <v>-3.94107515424639</v>
      </c>
      <c r="BHE13">
        <v>-0.9471124160536406</v>
      </c>
      <c r="BHF13">
        <v>0.0002915882410343387</v>
      </c>
      <c r="BHG13">
        <v>-2.872005122547093</v>
      </c>
      <c r="BHH13">
        <v>0.1174808905679129</v>
      </c>
      <c r="BHI13">
        <v>0.000884351361742709</v>
      </c>
      <c r="BHJ13">
        <v>4.098995315979952</v>
      </c>
      <c r="BHK13">
        <v>7.095266011423959</v>
      </c>
      <c r="BHL13">
        <v>0.0001112616997707857</v>
      </c>
      <c r="BHP13">
        <v>-4.956345384413711</v>
      </c>
      <c r="BHQ13">
        <v>-1.949311732872134</v>
      </c>
      <c r="BHR13">
        <v>0.0003957780320666258</v>
      </c>
      <c r="BHS13">
        <v>-5.623596137701789</v>
      </c>
      <c r="BHT13">
        <v>-2.62738311453661</v>
      </c>
      <c r="BHU13">
        <v>0.0001147295483797596</v>
      </c>
      <c r="BHV13">
        <v>-8.962600185539671</v>
      </c>
      <c r="BHW13">
        <v>-5.968273071918849</v>
      </c>
      <c r="BHX13">
        <v>0.000257453118968482</v>
      </c>
      <c r="BHY13">
        <v>2.865024176802728</v>
      </c>
      <c r="BHZ13">
        <v>5.873861117064046</v>
      </c>
      <c r="BIA13">
        <v>0.0006247321054569161</v>
      </c>
      <c r="BIB13">
        <v>4.065623127503138</v>
      </c>
      <c r="BIC13">
        <v>7.066801277141175</v>
      </c>
      <c r="BID13">
        <v>1.110429255684485E-05</v>
      </c>
      <c r="BIE13">
        <v>-0.5039699610313511</v>
      </c>
      <c r="BIF13">
        <v>2.457277398648422</v>
      </c>
      <c r="BIG13">
        <v>0.01201413705431091</v>
      </c>
      <c r="BIH13">
        <v>-1.747521562661727</v>
      </c>
      <c r="BII13">
        <v>1.183171360071852</v>
      </c>
      <c r="BIJ13">
        <v>0.03842776767370926</v>
      </c>
      <c r="BIK13">
        <v>1.310741023535874</v>
      </c>
      <c r="BIL13">
        <v>4.354425924037543</v>
      </c>
      <c r="BIM13">
        <v>0.01526696425472581</v>
      </c>
      <c r="BIN13">
        <v>4.959529216723814</v>
      </c>
      <c r="BIO13">
        <v>7.960897200625412</v>
      </c>
      <c r="BIP13">
        <v>1.4971039640262E-05</v>
      </c>
      <c r="BIQ13">
        <v>-2.268460508294433</v>
      </c>
      <c r="BIR13">
        <v>0.6788856098113598</v>
      </c>
      <c r="BIS13">
        <v>0.02217945022823266</v>
      </c>
      <c r="BIT13">
        <v>-6.044360346321028</v>
      </c>
      <c r="BIU13">
        <v>-3.046858129109268</v>
      </c>
      <c r="BIV13">
        <v>4.991135085784075E-05</v>
      </c>
      <c r="BIW13">
        <v>-6.59029600080334</v>
      </c>
      <c r="BIX13">
        <v>-3.624251740728671</v>
      </c>
      <c r="BIY13">
        <v>0.009223938191013963</v>
      </c>
      <c r="BIZ13">
        <v>0.7402822440513246</v>
      </c>
      <c r="BJA13">
        <v>3.748619312472679</v>
      </c>
      <c r="BJB13">
        <v>0.0005560536788988171</v>
      </c>
      <c r="BJC13">
        <v>6.601544800345849</v>
      </c>
      <c r="BJD13">
        <v>9.592820535666689</v>
      </c>
      <c r="BJE13">
        <v>0.0006089023535362307</v>
      </c>
      <c r="BJF13">
        <v>1.18069671863436</v>
      </c>
      <c r="BJG13">
        <v>4.172043876414323</v>
      </c>
      <c r="BJH13">
        <v>0.0005989734278787672</v>
      </c>
      <c r="BJI13">
        <v>-4.562378101820084</v>
      </c>
      <c r="BJJ13">
        <v>-1.582682511262944</v>
      </c>
      <c r="BJK13">
        <v>0.003298152342586399</v>
      </c>
      <c r="BJL13">
        <v>-3.18712238737484</v>
      </c>
      <c r="BJM13">
        <v>-0.1681282549961938</v>
      </c>
      <c r="BJN13">
        <v>0.002886216518540227</v>
      </c>
      <c r="BJR13">
        <v>-5.579260536254692</v>
      </c>
      <c r="BJS13">
        <v>-2.616006905387309</v>
      </c>
      <c r="BJT13">
        <v>0.0108023651554443</v>
      </c>
      <c r="BJU13">
        <v>3.944916003054705</v>
      </c>
      <c r="BJV13">
        <v>6.940223556292567</v>
      </c>
      <c r="BJW13">
        <v>0.0001761524529239854</v>
      </c>
      <c r="BJX13">
        <v>-0.1345461500516887</v>
      </c>
      <c r="BJY13">
        <v>2.834344218883935</v>
      </c>
      <c r="BJZ13">
        <v>0.007742473159692997</v>
      </c>
      <c r="BKA13">
        <v>-2.800077779953289</v>
      </c>
      <c r="BKB13">
        <v>0.1827940505237056</v>
      </c>
      <c r="BKC13">
        <v>0.0023469935296705</v>
      </c>
      <c r="BKD13">
        <v>-0.6366782486940321</v>
      </c>
      <c r="BKE13">
        <v>2.266590183830924</v>
      </c>
      <c r="BKF13">
        <v>0.07485596916943187</v>
      </c>
      <c r="BKG13">
        <v>-9.089977967117662</v>
      </c>
      <c r="BKH13">
        <v>-6.045785038846231</v>
      </c>
      <c r="BKI13">
        <v>0.01562411927363081</v>
      </c>
      <c r="BKJ13">
        <v>-7.952620850325825</v>
      </c>
      <c r="BKK13">
        <v>-4.936239406556878</v>
      </c>
      <c r="BKL13">
        <v>0.002146813599641587</v>
      </c>
      <c r="BKM13">
        <v>-1.830528735220224</v>
      </c>
      <c r="BKN13">
        <v>1.155009669355569</v>
      </c>
      <c r="BKO13">
        <v>0.001673101937707481</v>
      </c>
      <c r="BKP13">
        <v>-5.658372444579078</v>
      </c>
      <c r="BKQ13">
        <v>-2.656355786428634</v>
      </c>
      <c r="BKR13">
        <v>3.253528076599427E-05</v>
      </c>
      <c r="BKV13">
        <v>-7.136392072909282</v>
      </c>
      <c r="BKW13">
        <v>-4.111761570422076</v>
      </c>
      <c r="BKX13">
        <v>0.004853293222177999</v>
      </c>
      <c r="BKY13">
        <v>-6.914653407521138</v>
      </c>
      <c r="BKZ13">
        <v>-3.917270937310855</v>
      </c>
      <c r="BLA13">
        <v>5.48116976004599E-05</v>
      </c>
      <c r="BLB13">
        <v>-1.320447036473172</v>
      </c>
      <c r="BLC13">
        <v>1.700610086369423</v>
      </c>
      <c r="BLD13">
        <v>0.003547219379265268</v>
      </c>
      <c r="BLE13">
        <v>3.904162881248844</v>
      </c>
      <c r="BLF13">
        <v>6.980627169625918</v>
      </c>
      <c r="BLG13">
        <v>0.04677429917609905</v>
      </c>
      <c r="BLK13">
        <v>-9.176360826746869</v>
      </c>
      <c r="BLL13">
        <v>-6.161826719961479</v>
      </c>
      <c r="BLM13">
        <v>0.001689922080392885</v>
      </c>
      <c r="BLN13">
        <v>3.148226309169329</v>
      </c>
      <c r="BLO13">
        <v>6.131569529003652</v>
      </c>
      <c r="BLP13">
        <v>0.002219586603901336</v>
      </c>
      <c r="BLQ13">
        <v>3.567272920133735</v>
      </c>
      <c r="BLR13">
        <v>6.564435830831946</v>
      </c>
      <c r="BLS13">
        <v>6.439260565062734E-05</v>
      </c>
      <c r="BLT13">
        <v>-1.725372990768222</v>
      </c>
      <c r="BLU13">
        <v>1.237137723177229</v>
      </c>
      <c r="BLV13">
        <v>0.01124357255103831</v>
      </c>
      <c r="BLW13">
        <v>-6.535173427970816</v>
      </c>
      <c r="BLX13">
        <v>-3.542095689620059</v>
      </c>
      <c r="BLY13">
        <v>0.0003833416507245978</v>
      </c>
      <c r="BLZ13">
        <v>3.481039630383012</v>
      </c>
      <c r="BMA13">
        <v>6.486938452981271</v>
      </c>
      <c r="BMB13">
        <v>0.0002783688643658088</v>
      </c>
      <c r="BMC13">
        <v>0.04551823646719827</v>
      </c>
      <c r="BMD13">
        <v>3.052669222563991</v>
      </c>
      <c r="BME13">
        <v>0.0004090928172522003</v>
      </c>
      <c r="BMF13">
        <v>-4.301340983617869</v>
      </c>
      <c r="BMG13">
        <v>-1.256846067858556</v>
      </c>
      <c r="BMH13">
        <v>0.01583838022742694</v>
      </c>
      <c r="BMI13">
        <v>-4.833626781645648</v>
      </c>
      <c r="BMJ13">
        <v>-1.835484486300005</v>
      </c>
      <c r="BMK13">
        <v>2.760853266253999E-05</v>
      </c>
      <c r="BML13">
        <v>-10.22853296296334</v>
      </c>
      <c r="BMM13">
        <v>-7.18719970479007</v>
      </c>
      <c r="BMN13">
        <v>0.0136675058497427</v>
      </c>
      <c r="BMO13">
        <v>2.645417532508131</v>
      </c>
      <c r="BMP13">
        <v>5.702357031109432</v>
      </c>
      <c r="BMQ13">
        <v>0.02593685200774086</v>
      </c>
      <c r="BMR13">
        <v>3.598809396700346</v>
      </c>
      <c r="BMS13">
        <v>6.619410323795874</v>
      </c>
      <c r="BMT13">
        <v>0.003395185577561884</v>
      </c>
      <c r="BMU13">
        <v>3.916510417229314</v>
      </c>
      <c r="BMV13">
        <v>6.911758056251995</v>
      </c>
      <c r="BMW13">
        <v>0.0001806794788699901</v>
      </c>
      <c r="BMX13">
        <v>-6.564599200415572</v>
      </c>
      <c r="BMY13">
        <v>-3.522781185449403</v>
      </c>
      <c r="BMZ13">
        <v>0.01398997100568609</v>
      </c>
      <c r="BNA13">
        <v>-2.26758078721542</v>
      </c>
      <c r="BNB13">
        <v>0.6779672348360224</v>
      </c>
      <c r="BNC13">
        <v>0.02372014322008192</v>
      </c>
      <c r="BND13">
        <v>-0.4246986564343298</v>
      </c>
      <c r="BNE13">
        <v>2.437792815408635</v>
      </c>
      <c r="BNF13">
        <v>0.1512687625273136</v>
      </c>
      <c r="BNG13">
        <v>-3.180155633641457</v>
      </c>
      <c r="BNH13">
        <v>-0.1714002185747801</v>
      </c>
      <c r="BNI13">
        <v>0.0006132583439182772</v>
      </c>
      <c r="BNJ13">
        <v>-2.10088182137395</v>
      </c>
      <c r="BNK13">
        <v>0.8752766051353335</v>
      </c>
      <c r="BNL13">
        <v>0.004547365012105791</v>
      </c>
      <c r="BNM13">
        <v>-5.40957517062237</v>
      </c>
      <c r="BNN13">
        <v>-2.437659975036724</v>
      </c>
      <c r="BNO13">
        <v>0.00631004991194015</v>
      </c>
      <c r="BNP13">
        <v>-5.938014459732996</v>
      </c>
      <c r="BNQ13">
        <v>-2.939160079210419</v>
      </c>
      <c r="BNR13">
        <v>1.049955189640512E-05</v>
      </c>
      <c r="BNS13">
        <v>-3.41616350458566</v>
      </c>
      <c r="BNT13">
        <v>-0.4108094908815445</v>
      </c>
      <c r="BNU13">
        <v>0.0002293237019507937</v>
      </c>
      <c r="BNV13">
        <v>4.9302794668392</v>
      </c>
      <c r="BNW13">
        <v>7.946840270642489</v>
      </c>
      <c r="BNX13">
        <v>0.002194081780888237</v>
      </c>
      <c r="BNY13">
        <v>-4.423145017449077</v>
      </c>
      <c r="BNZ13">
        <v>-1.433480852887253</v>
      </c>
      <c r="BOA13">
        <v>0.0008546359536404316</v>
      </c>
      <c r="BOB13">
        <v>1.870344158333579</v>
      </c>
      <c r="BOC13">
        <v>4.864302641049327</v>
      </c>
      <c r="BOD13">
        <v>0.0002919994487672884</v>
      </c>
      <c r="BOE13">
        <v>-6.786021159675601</v>
      </c>
      <c r="BOF13">
        <v>-3.793768145230505</v>
      </c>
      <c r="BOG13">
        <v>0.0004801262815031775</v>
      </c>
      <c r="BOH13">
        <v>-3.192652645140298</v>
      </c>
      <c r="BOI13">
        <v>-0.1446528170842201</v>
      </c>
      <c r="BOJ13">
        <v>0.01843186794730463</v>
      </c>
      <c r="BOK13">
        <v>5.854704731483181</v>
      </c>
      <c r="BOL13">
        <v>8.838864829412934</v>
      </c>
      <c r="BOM13">
        <v>0.00200721998076026</v>
      </c>
      <c r="BON13">
        <v>-0.7411315104778264</v>
      </c>
      <c r="BOO13">
        <v>2.261847304092005</v>
      </c>
      <c r="BOP13">
        <v>7.098668993153453E-05</v>
      </c>
      <c r="BOQ13">
        <v>2.719874929038626</v>
      </c>
      <c r="BOR13">
        <v>5.71575872044865</v>
      </c>
      <c r="BOS13">
        <v>0.0001355453852495209</v>
      </c>
      <c r="BOT13">
        <v>4.322011278670675</v>
      </c>
      <c r="BOU13">
        <v>7.312305247471423</v>
      </c>
      <c r="BOV13">
        <v>0.0007536563331267666</v>
      </c>
      <c r="BOW13">
        <v>-1.206984292190432</v>
      </c>
      <c r="BOX13">
        <v>1.791207010302057</v>
      </c>
      <c r="BOY13">
        <v>2.617109338940892E-05</v>
      </c>
      <c r="BOZ13">
        <v>-6.370626651681873</v>
      </c>
      <c r="BPA13">
        <v>-3.373270628411092</v>
      </c>
      <c r="BPB13">
        <v>5.592490355724145E-05</v>
      </c>
      <c r="BPC13">
        <v>-3.045666966931027</v>
      </c>
      <c r="BPD13">
        <v>-0.01970361396919318</v>
      </c>
      <c r="BPE13">
        <v>0.005392765576165985</v>
      </c>
      <c r="BPF13">
        <v>3.366173561081981</v>
      </c>
      <c r="BPG13">
        <v>6.441588532334394</v>
      </c>
      <c r="BPH13">
        <v>0.04549934311201774</v>
      </c>
      <c r="BPI13">
        <v>4.936330632982059</v>
      </c>
      <c r="BPJ13">
        <v>7.930495918340654</v>
      </c>
      <c r="BPK13">
        <v>0.0002723511595729918</v>
      </c>
      <c r="BPL13">
        <v>-0.4539595417225993</v>
      </c>
      <c r="BPM13">
        <v>2.37687764557533</v>
      </c>
      <c r="BPN13">
        <v>0.2289284576102077</v>
      </c>
      <c r="BPO13">
        <v>-4.803612191892807</v>
      </c>
      <c r="BPP13">
        <v>-1.789265216541953</v>
      </c>
      <c r="BPQ13">
        <v>0.00164668561374411</v>
      </c>
      <c r="BPR13">
        <v>-9.685409177996736</v>
      </c>
      <c r="BPS13">
        <v>-6.723661485911284</v>
      </c>
      <c r="BPT13">
        <v>0.01170591248631515</v>
      </c>
      <c r="BPU13">
        <v>-1.130974381632591</v>
      </c>
      <c r="BPV13">
        <v>1.86178035119004</v>
      </c>
      <c r="BPW13">
        <v>0.0004199511717717176</v>
      </c>
      <c r="BPX13">
        <v>-13.19457824389552</v>
      </c>
      <c r="BPY13">
        <v>-10.2894464603534</v>
      </c>
      <c r="BPZ13">
        <v>0.07199982795118667</v>
      </c>
      <c r="BQA13">
        <v>-0.7131477467641667</v>
      </c>
      <c r="BQB13">
        <v>2.309954977579316</v>
      </c>
      <c r="BQC13">
        <v>0.004269886976727751</v>
      </c>
      <c r="BQD13">
        <v>-2.939893421735837</v>
      </c>
      <c r="BQE13">
        <v>0.07216775125536778</v>
      </c>
      <c r="BQF13">
        <v>0.001163775151390101</v>
      </c>
      <c r="BQG13">
        <v>-7.420349322083753</v>
      </c>
      <c r="BQH13">
        <v>-4.338624034716643</v>
      </c>
      <c r="BQI13">
        <v>0.05343218076189388</v>
      </c>
      <c r="BQJ13">
        <v>4.753098977951406</v>
      </c>
      <c r="BQK13">
        <v>7.763899829621434</v>
      </c>
      <c r="BQL13">
        <v>0.000933267174383646</v>
      </c>
      <c r="BQM13">
        <v>-0.5025077538475377</v>
      </c>
      <c r="BQN13">
        <v>2.482663126617673</v>
      </c>
      <c r="BQO13">
        <v>0.001759222289416471</v>
      </c>
      <c r="BQP13">
        <v>-6.936905018329543</v>
      </c>
      <c r="BQQ13">
        <v>-3.946068661093828</v>
      </c>
      <c r="BQR13">
        <v>0.000671778789691519</v>
      </c>
      <c r="BQS13">
        <v>-8.595455795078138</v>
      </c>
      <c r="BQT13">
        <v>-5.604812170754394</v>
      </c>
      <c r="BQU13">
        <v>0.0007003341263618496</v>
      </c>
      <c r="BQV13">
        <v>-4.106683739654748</v>
      </c>
      <c r="BQW13">
        <v>-1.095949498023282</v>
      </c>
      <c r="BQX13">
        <v>0.000921791547221768</v>
      </c>
      <c r="BQY13">
        <v>-6.429408388088845</v>
      </c>
      <c r="BQZ13">
        <v>-3.433067801356835</v>
      </c>
      <c r="BRA13">
        <v>0.0001071304437275506</v>
      </c>
      <c r="BRB13">
        <v>4.882760729538688</v>
      </c>
      <c r="BRC13">
        <v>7.876751174461709</v>
      </c>
      <c r="BRD13">
        <v>0.0002889180177860146</v>
      </c>
      <c r="BRE13">
        <v>8.697722483863513</v>
      </c>
      <c r="BRF13">
        <v>11.6892729274683</v>
      </c>
      <c r="BRG13">
        <v>0.0005711600262068614</v>
      </c>
      <c r="BRH13">
        <v>-2.282619512753238</v>
      </c>
      <c r="BRI13">
        <v>0.7222531016236207</v>
      </c>
      <c r="BRJ13">
        <v>0.0001899389669246134</v>
      </c>
      <c r="BRK13">
        <v>-4.694101309962354</v>
      </c>
      <c r="BRL13">
        <v>-1.81729849547872</v>
      </c>
      <c r="BRM13">
        <v>0.1214203721532296</v>
      </c>
      <c r="BRN13">
        <v>-4.423675438420327</v>
      </c>
      <c r="BRO13">
        <v>-1.415071080429013</v>
      </c>
      <c r="BRP13">
        <v>0.0005922798115414492</v>
      </c>
      <c r="BRQ13">
        <v>-2.723620779892423</v>
      </c>
      <c r="BRR13">
        <v>0.2553627454127047</v>
      </c>
      <c r="BRS13">
        <v>0.003533537668801636</v>
      </c>
      <c r="BRT13">
        <v>0.5469049197859613</v>
      </c>
      <c r="BRU13">
        <v>3.5510046889576</v>
      </c>
      <c r="BRV13">
        <v>0.0001344648580857657</v>
      </c>
      <c r="BRW13">
        <v>0.7219975441480011</v>
      </c>
      <c r="BRX13">
        <v>3.703186085720893</v>
      </c>
      <c r="BRY13">
        <v>0.002830967745238556</v>
      </c>
      <c r="BRZ13">
        <v>-10.17250862311757</v>
      </c>
      <c r="BSA13">
        <v>-7.161495159301036</v>
      </c>
      <c r="BSB13">
        <v>0.0009703710819046351</v>
      </c>
      <c r="BSC13">
        <v>-2.212909881931912</v>
      </c>
      <c r="BSD13">
        <v>0.924729521244694</v>
      </c>
      <c r="BSE13">
        <v>0.1515568424544983</v>
      </c>
      <c r="BSF13">
        <v>4.142183013746016</v>
      </c>
      <c r="BSG13">
        <v>7.172121824706339</v>
      </c>
      <c r="BSH13">
        <v>0.007170659213743825</v>
      </c>
      <c r="BSI13">
        <v>0.6365007885698504</v>
      </c>
      <c r="BSJ13">
        <v>3.65701403879707</v>
      </c>
      <c r="BSK13">
        <v>0.003366347479076204</v>
      </c>
      <c r="BSL13">
        <v>-3.871335434674136</v>
      </c>
      <c r="BSM13">
        <v>-0.9428612443718869</v>
      </c>
      <c r="BSN13">
        <v>0.04092753162335102</v>
      </c>
      <c r="BSO13">
        <v>7.930769336608101</v>
      </c>
      <c r="BSP13">
        <v>10.92157236952743</v>
      </c>
      <c r="BSQ13">
        <v>0.0006766736278632864</v>
      </c>
      <c r="BSR13">
        <v>-5.795490161656542</v>
      </c>
      <c r="BSS13">
        <v>-2.792331274374657</v>
      </c>
      <c r="BST13">
        <v>7.982855087720829E-05</v>
      </c>
      <c r="BSU13">
        <v>-8.295030042470998</v>
      </c>
      <c r="BSV13">
        <v>-5.242989896037013</v>
      </c>
      <c r="BSW13">
        <v>0.02166541472696465</v>
      </c>
      <c r="BSX13">
        <v>-7.9382042043788</v>
      </c>
      <c r="BSY13">
        <v>-4.957677490450656</v>
      </c>
      <c r="BSZ13">
        <v>0.003033670963490883</v>
      </c>
      <c r="BTA13">
        <v>0.3403907273765622</v>
      </c>
      <c r="BTB13">
        <v>3.328248187485923</v>
      </c>
      <c r="BTC13">
        <v>0.00117953019996611</v>
      </c>
      <c r="BTD13">
        <v>-7.416291116186041</v>
      </c>
      <c r="BTE13">
        <v>-4.415110417278638</v>
      </c>
      <c r="BTF13">
        <v>1.115239927953732E-05</v>
      </c>
      <c r="BTG13">
        <v>-6.207018228990027</v>
      </c>
      <c r="BTH13">
        <v>-3.202898485177382</v>
      </c>
      <c r="BTI13">
        <v>0.0001357783126545859</v>
      </c>
      <c r="BTJ13">
        <v>1.507552857389552</v>
      </c>
      <c r="BTK13">
        <v>4.517224100002238</v>
      </c>
      <c r="BTL13">
        <v>0.0007482634693874568</v>
      </c>
      <c r="BTM13">
        <v>-3.520869141546805</v>
      </c>
      <c r="BTN13">
        <v>-0.5358922830748529</v>
      </c>
      <c r="BTO13">
        <v>0.001805558250974019</v>
      </c>
      <c r="BTS13">
        <v>-6.247646793471746</v>
      </c>
      <c r="BTT13">
        <v>-3.306340015484643</v>
      </c>
      <c r="BTU13">
        <v>0.02755915448204159</v>
      </c>
      <c r="BTV13">
        <v>4.568546996845665</v>
      </c>
      <c r="BTW13">
        <v>7.580361286921352</v>
      </c>
      <c r="BTX13">
        <v>0.001116619599939856</v>
      </c>
      <c r="BTY13">
        <v>2.807130080866651</v>
      </c>
      <c r="BTZ13">
        <v>5.830680120271094</v>
      </c>
      <c r="BUA13">
        <v>0.004436834847606377</v>
      </c>
      <c r="BUB13">
        <v>-7.143032260546653</v>
      </c>
      <c r="BUC13">
        <v>-4.20979763949247</v>
      </c>
      <c r="BUD13">
        <v>0.03566092660622849</v>
      </c>
      <c r="BUE13">
        <v>0.07164112445027326</v>
      </c>
      <c r="BUF13">
        <v>3.050071664902523</v>
      </c>
      <c r="BUG13">
        <v>0.003721932681456351</v>
      </c>
      <c r="BUH13">
        <v>7.931514264789247</v>
      </c>
      <c r="BUI13">
        <v>10.91782720192039</v>
      </c>
      <c r="BUJ13">
        <v>0.001498685519808306</v>
      </c>
      <c r="BUK13">
        <v>7.352609567542046</v>
      </c>
      <c r="BUL13">
        <v>10.390642431379</v>
      </c>
      <c r="BUM13">
        <v>0.01157198985312458</v>
      </c>
      <c r="BUN13">
        <v>-0.8264790058832177</v>
      </c>
      <c r="BUO13">
        <v>2.207290649038502</v>
      </c>
      <c r="BUP13">
        <v>0.009123116748255852</v>
      </c>
      <c r="BUQ13">
        <v>2.153294790615302</v>
      </c>
      <c r="BUR13">
        <v>5.169046085561734</v>
      </c>
      <c r="BUS13">
        <v>0.001984826339915846</v>
      </c>
      <c r="BUT13">
        <v>6.653594561929292</v>
      </c>
      <c r="BUU13">
        <v>9.641772439012822</v>
      </c>
      <c r="BUV13">
        <v>0.001118100722017064</v>
      </c>
      <c r="BUW13">
        <v>-6.851185112219902</v>
      </c>
      <c r="BUX13">
        <v>-3.845822461513501</v>
      </c>
      <c r="BUY13">
        <v>0.0002300641807909114</v>
      </c>
      <c r="BUZ13">
        <v>1.534655133439316</v>
      </c>
      <c r="BVA13">
        <v>4.553817074493388</v>
      </c>
      <c r="BVB13">
        <v>0.002937439879677835</v>
      </c>
      <c r="BVC13">
        <v>2.350830238100647</v>
      </c>
      <c r="BVD13">
        <v>5.356883422773582</v>
      </c>
      <c r="BVE13">
        <v>0.0002931283574773091</v>
      </c>
      <c r="BVF13">
        <v>-4.459951437258531</v>
      </c>
      <c r="BVG13">
        <v>-1.469615668798161</v>
      </c>
      <c r="BVH13">
        <v>0.0007471789700126386</v>
      </c>
      <c r="BVI13">
        <v>-3.318333012289186</v>
      </c>
      <c r="BVJ13">
        <v>-0.2786990708588206</v>
      </c>
      <c r="BVK13">
        <v>0.01256679450644484</v>
      </c>
      <c r="BVL13">
        <v>-6.566558177141387</v>
      </c>
      <c r="BVM13">
        <v>-3.565600098575641</v>
      </c>
      <c r="BVN13">
        <v>7.343316305137529E-06</v>
      </c>
      <c r="BVO13">
        <v>0.5909511232879431</v>
      </c>
      <c r="BVP13">
        <v>3.489778697941567</v>
      </c>
      <c r="BVQ13">
        <v>0.0818868772037441</v>
      </c>
      <c r="BVR13">
        <v>3.869417069530944</v>
      </c>
      <c r="BVS13">
        <v>6.865815863692506</v>
      </c>
      <c r="BVT13">
        <v>0.0001037494679264528</v>
      </c>
      <c r="BVX13">
        <v>-6.441327948560945</v>
      </c>
      <c r="BVY13">
        <v>-3.448381449849814</v>
      </c>
      <c r="BVZ13">
        <v>0.0003980150434566697</v>
      </c>
      <c r="BWA13">
        <v>-3.188185411566054</v>
      </c>
      <c r="BWB13">
        <v>-0.1856800235380639</v>
      </c>
      <c r="BWC13">
        <v>5.02157533663804E-05</v>
      </c>
      <c r="BWD13">
        <v>-2.381027736267326</v>
      </c>
      <c r="BWE13">
        <v>0.595603146377383</v>
      </c>
      <c r="BWF13">
        <v>0.004368925167723075</v>
      </c>
      <c r="BWG13">
        <v>5.268394145587682</v>
      </c>
      <c r="BWH13">
        <v>8.270196893006009</v>
      </c>
      <c r="BWI13">
        <v>2.599918603427346E-05</v>
      </c>
      <c r="BWJ13">
        <v>1.995263722800326</v>
      </c>
      <c r="BWK13">
        <v>5.001628322223467</v>
      </c>
      <c r="BWL13">
        <v>0.0003240650065363224</v>
      </c>
      <c r="BWM13">
        <v>1.913439873184172</v>
      </c>
      <c r="BWN13">
        <v>4.880426881295115</v>
      </c>
      <c r="BWO13">
        <v>0.00871886106773551</v>
      </c>
      <c r="BWS13">
        <v>3.180986751257072</v>
      </c>
      <c r="BWT13">
        <v>6.145090832225409</v>
      </c>
      <c r="BWU13">
        <v>0.01030813602502178</v>
      </c>
      <c r="BWV13">
        <v>0.7309096752212718</v>
      </c>
      <c r="BWW13">
        <v>3.726042662977336</v>
      </c>
      <c r="BWX13">
        <v>0.0001895024654609868</v>
      </c>
      <c r="BWY13">
        <v>-3.667377650676231</v>
      </c>
      <c r="BWZ13">
        <v>-0.6335588319794794</v>
      </c>
      <c r="BXA13">
        <v>0.00914969998435018</v>
      </c>
      <c r="BXB13">
        <v>2.35984095589024</v>
      </c>
      <c r="BXC13">
        <v>5.328011013726869</v>
      </c>
      <c r="BXD13">
        <v>0.008105161744988562</v>
      </c>
      <c r="BXE13">
        <v>3.099684496225119</v>
      </c>
      <c r="BXF13">
        <v>6.117184939145376</v>
      </c>
      <c r="BXG13">
        <v>0.002450124019241259</v>
      </c>
      <c r="BXH13">
        <v>-2.468699529913398</v>
      </c>
      <c r="BXI13">
        <v>0.5109999309604607</v>
      </c>
      <c r="BXJ13">
        <v>0.003296895110496085</v>
      </c>
      <c r="BXK13">
        <v>-2.641346199538003</v>
      </c>
      <c r="BXL13">
        <v>0.2695140004483561</v>
      </c>
      <c r="BXM13">
        <v>0.06356723157177588</v>
      </c>
      <c r="BXN13">
        <v>-5.398590041136763</v>
      </c>
      <c r="BXO13">
        <v>-2.377962443640883</v>
      </c>
      <c r="BXP13">
        <v>0.003403982227616298</v>
      </c>
      <c r="BXQ13">
        <v>-3.681687808410099</v>
      </c>
      <c r="BXR13">
        <v>-0.6882988430971596</v>
      </c>
      <c r="BXS13">
        <v>0.0003496462370681584</v>
      </c>
      <c r="BXT13">
        <v>0.5585029307858059</v>
      </c>
      <c r="BXU13">
        <v>3.550324041842436</v>
      </c>
      <c r="BXV13">
        <v>0.0005351537947839042</v>
      </c>
      <c r="BXZ13">
        <v>-5.602965241699456</v>
      </c>
      <c r="BYA13">
        <v>-2.635814505986043</v>
      </c>
      <c r="BYB13">
        <v>0.00863259331336007</v>
      </c>
      <c r="BYC13">
        <v>1.850591219412323</v>
      </c>
      <c r="BYD13">
        <v>4.909878458037475</v>
      </c>
      <c r="BYE13">
        <v>0.02811981331036652</v>
      </c>
      <c r="BYF13">
        <v>2.137604104471075</v>
      </c>
      <c r="BYG13">
        <v>5.140870883285346</v>
      </c>
      <c r="BYH13">
        <v>8.537475057095052E-05</v>
      </c>
      <c r="BYI13">
        <v>-3.376040036599305</v>
      </c>
      <c r="BYJ13">
        <v>-0.390404660104362</v>
      </c>
      <c r="BYK13">
        <v>0.00165073926753628</v>
      </c>
      <c r="BYL13">
        <v>2.239199140633835</v>
      </c>
      <c r="BYM13">
        <v>5.245387697461618</v>
      </c>
      <c r="BYN13">
        <v>0.0003063858848856262</v>
      </c>
      <c r="BYO13">
        <v>-10.2617145248622</v>
      </c>
      <c r="BYP13">
        <v>-7.168428405372088</v>
      </c>
      <c r="BYQ13">
        <v>0.06961840071618101</v>
      </c>
      <c r="BYR13">
        <v>-3.689171723659082</v>
      </c>
      <c r="BYS13">
        <v>-0.7158860758049299</v>
      </c>
      <c r="BYT13">
        <v>0.005709252884578869</v>
      </c>
      <c r="BYU13">
        <v>10.49591764105769</v>
      </c>
      <c r="BYV13">
        <v>13.97533428986361</v>
      </c>
      <c r="BYW13">
        <v>1.838722585218402</v>
      </c>
      <c r="BYX13">
        <v>-9.155350854822858</v>
      </c>
      <c r="BYY13">
        <v>-6.229847573135924</v>
      </c>
      <c r="BYZ13">
        <v>0.0443980883153302</v>
      </c>
      <c r="BZA13">
        <v>3.813391866086999</v>
      </c>
      <c r="BZB13">
        <v>6.819734477026495</v>
      </c>
      <c r="BZC13">
        <v>0.0003218297082385548</v>
      </c>
      <c r="BZD13">
        <v>1.55857605698731</v>
      </c>
      <c r="BZE13">
        <v>4.618569952981662</v>
      </c>
      <c r="BZF13">
        <v>0.02879414045264815</v>
      </c>
      <c r="BZG13">
        <v>-9.735516869245412</v>
      </c>
      <c r="BZH13">
        <v>-6.773393217774666</v>
      </c>
      <c r="BZI13">
        <v>0.01147694222327626</v>
      </c>
      <c r="BZJ13">
        <v>1.253031256190088</v>
      </c>
      <c r="BZK13">
        <v>4.230740850670881</v>
      </c>
      <c r="BZL13">
        <v>0.003974897425685401</v>
      </c>
      <c r="BZM13">
        <v>10.5223784602163</v>
      </c>
      <c r="BZN13">
        <v>13.53071667641214</v>
      </c>
      <c r="BZO13">
        <v>0.000556206794628321</v>
      </c>
      <c r="BZP13">
        <v>-1.533979927288075</v>
      </c>
      <c r="BZQ13">
        <v>1.497927641573967</v>
      </c>
      <c r="BZR13">
        <v>0.008144743605487528</v>
      </c>
      <c r="BZS13">
        <v>-5.614896153836833</v>
      </c>
      <c r="BZT13">
        <v>-2.647699274840977</v>
      </c>
      <c r="BZU13">
        <v>0.008608357980900082</v>
      </c>
      <c r="BZV13">
        <v>-3.977392655512764</v>
      </c>
      <c r="BZW13">
        <v>-0.9983291776929653</v>
      </c>
      <c r="BZX13">
        <v>0.003506703688016585</v>
      </c>
      <c r="BZY13">
        <v>-9.631948527983205</v>
      </c>
      <c r="BZZ13">
        <v>-6.94427342938418</v>
      </c>
      <c r="CAA13">
        <v>0.7803747522810279</v>
      </c>
      <c r="CAB13">
        <v>-0.09468891852875459</v>
      </c>
      <c r="CAC13">
        <v>2.84198633763647</v>
      </c>
      <c r="CAD13">
        <v>0.03208018545391971</v>
      </c>
      <c r="CAE13">
        <v>-10.70471436056884</v>
      </c>
      <c r="CAF13">
        <v>-7.703266993317282</v>
      </c>
      <c r="CAG13">
        <v>1.675897568697373E-05</v>
      </c>
      <c r="CAH13">
        <v>-1.920265861357553</v>
      </c>
      <c r="CAI13">
        <v>0.9878099871916721</v>
      </c>
      <c r="CAJ13">
        <v>0.06760039695955906</v>
      </c>
      <c r="CAK13">
        <v>1.457361953054052</v>
      </c>
      <c r="CAL13">
        <v>4.451271862755849</v>
      </c>
      <c r="CAM13">
        <v>0.0002967135987221369</v>
      </c>
      <c r="CAN13">
        <v>-1.559172424406758</v>
      </c>
      <c r="CAO13">
        <v>1.471394967168106</v>
      </c>
      <c r="CAP13">
        <v>0.007474923421528148</v>
      </c>
      <c r="CAQ13">
        <v>4.00207652967544</v>
      </c>
      <c r="CAR13">
        <v>6.96396056670458</v>
      </c>
      <c r="CAS13">
        <v>0.01162261306556767</v>
      </c>
      <c r="CAW13">
        <v>-0.5735673752381789</v>
      </c>
      <c r="CAX13">
        <v>2.445388982190712</v>
      </c>
      <c r="CAY13">
        <v>0.002874747895775006</v>
      </c>
      <c r="CAZ13">
        <v>-6.238328963638025</v>
      </c>
      <c r="CBA13">
        <v>-3.260535615545334</v>
      </c>
      <c r="CBB13">
        <v>0.003945083111458877</v>
      </c>
      <c r="CBC13">
        <v>-1.470554781802387</v>
      </c>
      <c r="CBD13">
        <v>1.560458934176261</v>
      </c>
      <c r="CBE13">
        <v>0.007694804630434243</v>
      </c>
      <c r="CBF13">
        <v>4.230810400011897</v>
      </c>
      <c r="CBG13">
        <v>7.219605111495496</v>
      </c>
      <c r="CBH13">
        <v>0.001004467925886367</v>
      </c>
      <c r="CBI13">
        <v>-0.9812182739722131</v>
      </c>
      <c r="CBJ13">
        <v>2.021480599059346</v>
      </c>
      <c r="CBK13">
        <v>5.827132512379838E-05</v>
      </c>
      <c r="CBL13">
        <v>0.01369381612581066</v>
      </c>
      <c r="CBM13">
        <v>2.99978923708163</v>
      </c>
      <c r="CBN13">
        <v>0.001546698547166962</v>
      </c>
      <c r="CBO13">
        <v>-3.283981152434493</v>
      </c>
      <c r="CBP13">
        <v>-0.2959368718903208</v>
      </c>
      <c r="CBQ13">
        <v>0.001143513821651664</v>
      </c>
      <c r="CBR13">
        <v>3.028501408933133</v>
      </c>
      <c r="CBS13">
        <v>6.002037395575911</v>
      </c>
      <c r="CBT13">
        <v>0.005602752023769718</v>
      </c>
      <c r="CBU13">
        <v>6.729053701558917</v>
      </c>
      <c r="CBV13">
        <v>9.719201832144451</v>
      </c>
      <c r="CBW13">
        <v>0.00077647464767753</v>
      </c>
      <c r="CBX13">
        <v>0.6130032288397957</v>
      </c>
      <c r="CBY13">
        <v>3.608493742480291</v>
      </c>
      <c r="CBZ13">
        <v>0.0001626837378124444</v>
      </c>
      <c r="CCA13">
        <v>3.791597318892672</v>
      </c>
      <c r="CCB13">
        <v>6.811611068474686</v>
      </c>
      <c r="CCC13">
        <v>0.003204401378652619</v>
      </c>
      <c r="CCD13">
        <v>3.742216611621463</v>
      </c>
      <c r="CCE13">
        <v>6.822860989685863</v>
      </c>
      <c r="CCF13">
        <v>0.05202812570715069</v>
      </c>
      <c r="CCG13">
        <v>-6.808050084266794</v>
      </c>
      <c r="CCH13">
        <v>-3.787542850732125</v>
      </c>
      <c r="CCI13">
        <v>0.003364373017963546</v>
      </c>
      <c r="CCJ13">
        <v>-0.1302781846036547</v>
      </c>
      <c r="CCK13">
        <v>2.682016498648287</v>
      </c>
      <c r="CCL13">
        <v>0.2818662874839123</v>
      </c>
      <c r="CCM13">
        <v>-3.822442516697125</v>
      </c>
      <c r="CCN13">
        <v>-0.8072194893295208</v>
      </c>
      <c r="CCO13">
        <v>0.00185392449787855</v>
      </c>
      <c r="CCP13">
        <v>-8.64257927849143</v>
      </c>
      <c r="CCQ13">
        <v>-5.664868902630604</v>
      </c>
      <c r="CCR13">
        <v>0.003974618754125151</v>
      </c>
      <c r="CCS13">
        <v>7.894597007746391</v>
      </c>
      <c r="CCT13">
        <v>10.80382457504878</v>
      </c>
      <c r="CCU13">
        <v>0.06591707630273522</v>
      </c>
      <c r="CCV13">
        <v>-7.255771948724352</v>
      </c>
      <c r="CCW13">
        <v>-4.276052129263184</v>
      </c>
      <c r="CCX13">
        <v>0.003290285781501093</v>
      </c>
      <c r="CCY13">
        <v>3.967542186541073</v>
      </c>
      <c r="CCZ13">
        <v>6.971673449522322</v>
      </c>
      <c r="CDA13">
        <v>0.00013653867056187</v>
      </c>
      <c r="CDB13">
        <v>-8.105430527601749</v>
      </c>
      <c r="CDC13">
        <v>-5.102806889303642</v>
      </c>
      <c r="CDD13">
        <v>5.506782335437229E-05</v>
      </c>
      <c r="CDE13">
        <v>-3.966885054998731</v>
      </c>
      <c r="CDF13">
        <v>-0.9737519299614401</v>
      </c>
      <c r="CDG13">
        <v>0.0003772317740278368</v>
      </c>
      <c r="CDH13">
        <v>3.037187593481333</v>
      </c>
      <c r="CDI13">
        <v>6.121779183921192</v>
      </c>
      <c r="CDJ13">
        <v>0.05724589738515918</v>
      </c>
      <c r="CDK13">
        <v>5.492698310816614</v>
      </c>
      <c r="CDL13">
        <v>8.43348117861045</v>
      </c>
      <c r="CDM13">
        <v>0.02805334997377895</v>
      </c>
      <c r="CDN13">
        <v>0.548547844496392</v>
      </c>
      <c r="CDO13">
        <v>3.517727295536797</v>
      </c>
      <c r="CDP13">
        <v>0.00759924990536654</v>
      </c>
      <c r="CDQ13">
        <v>1.813733203987858</v>
      </c>
      <c r="CDR13">
        <v>4.812587074524085</v>
      </c>
      <c r="CDS13">
        <v>1.050890198181878E-05</v>
      </c>
      <c r="CDT13">
        <v>3.642172602156705</v>
      </c>
      <c r="CDU13">
        <v>6.578314333521288</v>
      </c>
      <c r="CDV13">
        <v>0.03262302778490533</v>
      </c>
      <c r="CDW13">
        <v>4.255343693238757</v>
      </c>
      <c r="CDX13">
        <v>7.259729832896068</v>
      </c>
      <c r="CDY13">
        <v>0.000153905768747478</v>
      </c>
      <c r="CDZ13">
        <v>-6.092543112763599</v>
      </c>
      <c r="CEA13">
        <v>-3.071335771539144</v>
      </c>
      <c r="CEB13">
        <v>0.003598010574483711</v>
      </c>
      <c r="CEC13">
        <v>-2.154358951692054</v>
      </c>
      <c r="CED13">
        <v>0.8073634447117781</v>
      </c>
      <c r="CEE13">
        <v>0.01172139949652275</v>
      </c>
      <c r="CEF13">
        <v>3.779307183971621</v>
      </c>
      <c r="CEG13">
        <v>6.789921435677542</v>
      </c>
      <c r="CEH13">
        <v>0.0009012987142130818</v>
      </c>
      <c r="CEL13">
        <v>3.846691862899244</v>
      </c>
      <c r="CEM13">
        <v>6.843899002990324</v>
      </c>
      <c r="CEN13">
        <v>6.240053176681996E-05</v>
      </c>
      <c r="CEO13">
        <v>8.519229373672923</v>
      </c>
      <c r="CEP13">
        <v>11.50959277949359</v>
      </c>
      <c r="CEQ13">
        <v>0.0007429115790165254</v>
      </c>
      <c r="CER13">
        <v>-5.216607599920183</v>
      </c>
      <c r="CES13">
        <v>-2.210040297108754</v>
      </c>
      <c r="CET13">
        <v>0.000345035729736006</v>
      </c>
      <c r="CEU13">
        <v>3.2055903573669</v>
      </c>
      <c r="CEV13">
        <v>6.190716183548716</v>
      </c>
      <c r="CEW13">
        <v>0.001769928374188432</v>
      </c>
      <c r="CEX13">
        <v>4.088623269690028</v>
      </c>
      <c r="CEY13">
        <v>7.111038429107795</v>
      </c>
      <c r="CEZ13">
        <v>0.00401951497379145</v>
      </c>
      <c r="CFA13">
        <v>2.674154862267674</v>
      </c>
      <c r="CFB13">
        <v>5.602488836547442</v>
      </c>
      <c r="CFC13">
        <v>0.04108815394026333</v>
      </c>
      <c r="CFD13">
        <v>-2.451660538297057</v>
      </c>
      <c r="CFE13">
        <v>0.5354873161664244</v>
      </c>
      <c r="CFF13">
        <v>0.001321421159134906</v>
      </c>
      <c r="CFG13">
        <v>-0.874558027574365</v>
      </c>
      <c r="CFH13">
        <v>2.112296512733809</v>
      </c>
      <c r="CFI13">
        <v>0.001382424884075403</v>
      </c>
      <c r="CFJ13">
        <v>-4.360520213599738</v>
      </c>
      <c r="CFK13">
        <v>-1.477978255728871</v>
      </c>
      <c r="CFL13">
        <v>0.1103711332864729</v>
      </c>
      <c r="CFM13">
        <v>0.6500039748551316</v>
      </c>
      <c r="CFN13">
        <v>3.645732522862157</v>
      </c>
      <c r="CFO13">
        <v>0.000145962417026303</v>
      </c>
      <c r="CFS13">
        <v>4.636969700326644</v>
      </c>
      <c r="CFT13">
        <v>7.630285830176999</v>
      </c>
      <c r="CFU13">
        <v>0.0003573929614185712</v>
      </c>
      <c r="CFV13">
        <v>2.945436278514541</v>
      </c>
      <c r="CFW13">
        <v>5.951693511402001</v>
      </c>
      <c r="CFX13">
        <v>0.0003132237072633488</v>
      </c>
      <c r="CFY13">
        <v>3.152137485332819</v>
      </c>
      <c r="CFZ13">
        <v>6.160413992909783</v>
      </c>
      <c r="CGA13">
        <v>0.0005480046213723942</v>
      </c>
      <c r="CGB13">
        <v>6.541287926205372</v>
      </c>
      <c r="CGC13">
        <v>9.603774554725209</v>
      </c>
      <c r="CGD13">
        <v>0.03123662995020874</v>
      </c>
      <c r="CGE13">
        <v>1.524243048361182</v>
      </c>
      <c r="CGF13">
        <v>4.5418403827232</v>
      </c>
      <c r="CGG13">
        <v>0.002477329413189508</v>
      </c>
      <c r="CGH13">
        <v>-7.034192591146769</v>
      </c>
      <c r="CGI13">
        <v>-4.040395282777259</v>
      </c>
      <c r="CGJ13">
        <v>0.0003077870677035866</v>
      </c>
      <c r="CGK13">
        <v>-8.385951888217003</v>
      </c>
      <c r="CGL13">
        <v>-5.381788173793521</v>
      </c>
      <c r="CGM13">
        <v>0.0001386921424024565</v>
      </c>
      <c r="CGN13">
        <v>-3.127335451586242</v>
      </c>
      <c r="CGO13">
        <v>-0.1331743060201314</v>
      </c>
      <c r="CGP13">
        <v>0.0002727377688012227</v>
      </c>
      <c r="CGQ13">
        <v>-2.247200794928244</v>
      </c>
      <c r="CGR13">
        <v>0.7386580860353213</v>
      </c>
      <c r="CGS13">
        <v>0.00159976998082107</v>
      </c>
      <c r="CGT13">
        <v>-2.672727410060897</v>
      </c>
      <c r="CGU13">
        <v>0.3454840996355162</v>
      </c>
      <c r="CGV13">
        <v>0.002653272683380373</v>
      </c>
      <c r="CGZ13">
        <v>-1.080850700951622</v>
      </c>
      <c r="CHA13">
        <v>1.897601271028141</v>
      </c>
      <c r="CHB13">
        <v>0.003714540092487477</v>
      </c>
      <c r="CHC13">
        <v>2.094001909120855</v>
      </c>
      <c r="CHD13">
        <v>5.081731001451911</v>
      </c>
      <c r="CHE13">
        <v>0.001204601400158078</v>
      </c>
      <c r="CHF13">
        <v>-8.563756797203832</v>
      </c>
      <c r="CHG13">
        <v>-5.522604529969231</v>
      </c>
      <c r="CHH13">
        <v>0.01354807278838352</v>
      </c>
      <c r="CHI13">
        <v>-5.562050079328579</v>
      </c>
      <c r="CHJ13">
        <v>-2.538507527845333</v>
      </c>
      <c r="CHK13">
        <v>0.004434013842730357</v>
      </c>
      <c r="CHL13">
        <v>-0.1218493188145127</v>
      </c>
      <c r="CHM13">
        <v>2.890745125563433</v>
      </c>
      <c r="CHN13">
        <v>0.001268960233513313</v>
      </c>
      <c r="CHO13">
        <v>-3.427770020752815</v>
      </c>
      <c r="CHP13">
        <v>-0.4302829773225451</v>
      </c>
      <c r="CHQ13">
        <v>5.051960577079095E-05</v>
      </c>
      <c r="CHR13">
        <v>0.012411581619868</v>
      </c>
      <c r="CHS13">
        <v>3.01887346718024</v>
      </c>
      <c r="CHT13">
        <v>0.0003340477199627962</v>
      </c>
      <c r="CHU13">
        <v>1.021151560593967</v>
      </c>
      <c r="CHV13">
        <v>4.013828978506311</v>
      </c>
      <c r="CHW13">
        <v>0.0004289616674436468</v>
      </c>
      <c r="CHX13">
        <v>5.106333260582232</v>
      </c>
      <c r="CHY13">
        <v>8.106347232076622</v>
      </c>
      <c r="CHZ13">
        <v>1.561621244086533E-09</v>
      </c>
      <c r="CIA13">
        <v>5.222789208885136</v>
      </c>
      <c r="CIB13">
        <v>8.023492785954268</v>
      </c>
      <c r="CIC13">
        <v>0.3177525135443139</v>
      </c>
      <c r="CID13">
        <v>-5.501546126561537</v>
      </c>
      <c r="CIE13">
        <v>-2.514864522945896</v>
      </c>
      <c r="CIF13">
        <v>0.001419037458007267</v>
      </c>
      <c r="CIG13">
        <v>-3.951749815095901</v>
      </c>
      <c r="CIH13">
        <v>-0.9030687804306659</v>
      </c>
      <c r="CII13">
        <v>0.01895874508862275</v>
      </c>
      <c r="CIJ13">
        <v>-5.753272824340906</v>
      </c>
      <c r="CIK13">
        <v>-2.758344126456822</v>
      </c>
      <c r="CIL13">
        <v>0.0002057448412071797</v>
      </c>
      <c r="CIM13">
        <v>2.424719111889743</v>
      </c>
      <c r="CIN13">
        <v>5.433939587659502</v>
      </c>
      <c r="CIO13">
        <v>0.0006801373873656593</v>
      </c>
      <c r="CIP13">
        <v>-8.860185421585673</v>
      </c>
      <c r="CIQ13">
        <v>-5.871112541215906</v>
      </c>
      <c r="CIR13">
        <v>0.000955215547307458</v>
      </c>
      <c r="CIS13">
        <v>2.884255299458513</v>
      </c>
      <c r="CIT13">
        <v>5.882983664950174</v>
      </c>
      <c r="CIU13">
        <v>1.293643458238411E-05</v>
      </c>
      <c r="CIV13">
        <v>-3.728420900714461</v>
      </c>
      <c r="CIW13">
        <v>-0.7301595223641167</v>
      </c>
      <c r="CIX13">
        <v>2.418244192521399E-05</v>
      </c>
      <c r="CIY13">
        <v>8.989433949299441</v>
      </c>
      <c r="CIZ13">
        <v>12.00663064916235</v>
      </c>
      <c r="CJA13">
        <v>0.00236581188940082</v>
      </c>
      <c r="CJB13">
        <v>-4.126463130323664</v>
      </c>
      <c r="CJC13">
        <v>-1.135127993313036</v>
      </c>
      <c r="CJD13">
        <v>0.0006006388049967051</v>
      </c>
      <c r="CJE13">
        <v>-7.023489268369818</v>
      </c>
      <c r="CJF13">
        <v>-3.897950394778527</v>
      </c>
      <c r="CJG13">
        <v>0.1260800702605629</v>
      </c>
      <c r="CJH13">
        <v>-6.745156154562361</v>
      </c>
      <c r="CJI13">
        <v>-3.739916593600708</v>
      </c>
      <c r="CJJ13">
        <v>0.0002196239925670351</v>
      </c>
      <c r="CJK13">
        <v>-2.813795773227039</v>
      </c>
      <c r="CJL13">
        <v>0.1800526097480425</v>
      </c>
      <c r="CJM13">
        <v>0.0003027391361701162</v>
      </c>
      <c r="CJN13">
        <v>-1.69177944928959</v>
      </c>
      <c r="CJO13">
        <v>1.249393989234261</v>
      </c>
      <c r="CJP13">
        <v>0.02768451468085706</v>
      </c>
      <c r="CJQ13">
        <v>0.2347233245680784</v>
      </c>
      <c r="CJR13">
        <v>3.240565624396885</v>
      </c>
      <c r="CJS13">
        <v>0.0002730597383174281</v>
      </c>
      <c r="CJT13">
        <v>-9.194449984033762</v>
      </c>
      <c r="CJU13">
        <v>-6.22339364617515</v>
      </c>
      <c r="CJV13">
        <v>0.006701884625238482</v>
      </c>
      <c r="CJW13">
        <v>3.470928457424358</v>
      </c>
      <c r="CJX13">
        <v>6.802510354023479</v>
      </c>
      <c r="CJY13">
        <v>0.8795724332181617</v>
      </c>
      <c r="CJZ13">
        <v>5.063102323083565</v>
      </c>
      <c r="CKA13">
        <v>8.064757489589541</v>
      </c>
      <c r="CKB13">
        <v>2.191660930002876E-05</v>
      </c>
      <c r="CKC13">
        <v>-2.054597494748513</v>
      </c>
      <c r="CKD13">
        <v>0.9405877611782147</v>
      </c>
      <c r="CKE13">
        <v>0.0001854540839288614</v>
      </c>
      <c r="CKF13">
        <v>-7.556079504678573</v>
      </c>
      <c r="CKG13">
        <v>-4.555937276132467</v>
      </c>
      <c r="CKH13">
        <v>1.618316746191958E-07</v>
      </c>
      <c r="CKI13">
        <v>-0.6435163957277681</v>
      </c>
      <c r="CKJ13">
        <v>2.3137507188814</v>
      </c>
      <c r="CKK13">
        <v>0.0146087959506077</v>
      </c>
      <c r="CKL13">
        <v>-10.70297673340213</v>
      </c>
      <c r="CKM13">
        <v>-7.742301219386121</v>
      </c>
      <c r="CKN13">
        <v>0.01237132158323886</v>
      </c>
      <c r="CKO13">
        <v>-1.928039783414843</v>
      </c>
      <c r="CKP13">
        <v>1.049597922597911</v>
      </c>
      <c r="CKQ13">
        <v>0.004000577538976103</v>
      </c>
      <c r="CKR13">
        <v>4.608876886019056</v>
      </c>
      <c r="CKS13">
        <v>7.400534491673945</v>
      </c>
      <c r="CKT13">
        <v>0.3472524262516308</v>
      </c>
      <c r="CKU13">
        <v>-0.1018138839332765</v>
      </c>
      <c r="CKV13">
        <v>2.837485827799435</v>
      </c>
      <c r="CKW13">
        <v>0.0294761999658549</v>
      </c>
      <c r="CKX13">
        <v>-8.391772180529031</v>
      </c>
      <c r="CKY13">
        <v>-5.384302963527256</v>
      </c>
      <c r="CKZ13">
        <v>0.0004463136209568573</v>
      </c>
      <c r="CLA13">
        <v>-0.2142035672998476</v>
      </c>
      <c r="CLB13">
        <v>2.757220058743538</v>
      </c>
      <c r="CLC13">
        <v>0.006532873188066305</v>
      </c>
      <c r="CLD13">
        <v>-11.22960862462152</v>
      </c>
      <c r="CLE13">
        <v>-8.405956083034253</v>
      </c>
      <c r="CLF13">
        <v>0.2487874087090458</v>
      </c>
      <c r="CLG13">
        <v>-8.27031435225115</v>
      </c>
      <c r="CLH13">
        <v>-5.251961045936743</v>
      </c>
      <c r="CLI13">
        <v>0.002694750821363619</v>
      </c>
      <c r="CLJ13">
        <v>-4.618473513567478</v>
      </c>
      <c r="CLK13">
        <v>-1.503964240322756</v>
      </c>
      <c r="CLL13">
        <v>0.1048989892722759</v>
      </c>
      <c r="CLM13">
        <v>-0.7560522728579702</v>
      </c>
      <c r="CLN13">
        <v>2.245429331460052</v>
      </c>
      <c r="CLO13">
        <v>1.756121084143887E-05</v>
      </c>
      <c r="CLS13">
        <v>4.407931989482389</v>
      </c>
      <c r="CLT13">
        <v>7.415674454328492</v>
      </c>
      <c r="CLU13">
        <v>0.0004795660951451636</v>
      </c>
      <c r="CLV13">
        <v>-2.925719529609494</v>
      </c>
      <c r="CLW13">
        <v>0.08066548434922316</v>
      </c>
      <c r="CLX13">
        <v>0.0003261472260241035</v>
      </c>
      <c r="CLY13">
        <v>4.432736115054964</v>
      </c>
      <c r="CLZ13">
        <v>7.490297185545002</v>
      </c>
      <c r="CMA13">
        <v>0.02650621468767258</v>
      </c>
      <c r="CMB13">
        <v>-5.608084026335088</v>
      </c>
      <c r="CMC13">
        <v>-2.560968940909744</v>
      </c>
      <c r="CMD13">
        <v>0.01775865019709931</v>
      </c>
      <c r="CME13">
        <v>-6.176290346856886</v>
      </c>
      <c r="CMF13">
        <v>-3.183103393717671</v>
      </c>
      <c r="CMG13">
        <v>0.0003713408602180417</v>
      </c>
      <c r="CMH13">
        <v>-1.080082939956813</v>
      </c>
      <c r="CMI13">
        <v>1.892883320263367</v>
      </c>
      <c r="CMJ13">
        <v>0.005846584691864149</v>
      </c>
      <c r="CMK13">
        <v>3.415657299950099</v>
      </c>
      <c r="CML13">
        <v>6.462522581373545</v>
      </c>
      <c r="CMM13">
        <v>0.01757083682318987</v>
      </c>
      <c r="CMN13">
        <v>4.796546593184848</v>
      </c>
      <c r="CMO13">
        <v>7.806300880418314</v>
      </c>
      <c r="CMP13">
        <v>0.0007611689554637225</v>
      </c>
      <c r="CMQ13">
        <v>6.528316539570601</v>
      </c>
      <c r="CMR13">
        <v>9.524676977674565</v>
      </c>
      <c r="CMS13">
        <v>0.0001059712863606227</v>
      </c>
      <c r="CMT13">
        <v>0.7114612114090602</v>
      </c>
      <c r="CMU13">
        <v>3.720266713715361</v>
      </c>
      <c r="CMV13">
        <v>0.000620294966930202</v>
      </c>
      <c r="CMW13">
        <v>-1.221122866996213</v>
      </c>
      <c r="CMX13">
        <v>1.77122638528311</v>
      </c>
      <c r="CMY13">
        <v>0.000468271525483538</v>
      </c>
      <c r="CMZ13">
        <v>6.759003670455337</v>
      </c>
      <c r="CNA13">
        <v>9.773875963672072</v>
      </c>
      <c r="CNB13">
        <v>0.001769480844196309</v>
      </c>
      <c r="CNC13">
        <v>7.217664137689641</v>
      </c>
      <c r="CND13">
        <v>10.26956557154025</v>
      </c>
      <c r="CNE13">
        <v>0.02155007068598997</v>
      </c>
      <c r="CNF13">
        <v>-6.397821027760546</v>
      </c>
      <c r="CNG13">
        <v>-3.419261540484847</v>
      </c>
      <c r="CNH13">
        <v>0.003677564687047277</v>
      </c>
      <c r="CNL13">
        <v>-9.636567417059538</v>
      </c>
      <c r="CNM13">
        <v>-6.623151211556314</v>
      </c>
      <c r="CNN13">
        <v>0.001439956560838018</v>
      </c>
      <c r="CNO13">
        <v>-2.552018299423008</v>
      </c>
      <c r="CNP13">
        <v>0.3974658768801917</v>
      </c>
      <c r="CNQ13">
        <v>0.02041478755012978</v>
      </c>
      <c r="CNR13">
        <v>2.444571382452472</v>
      </c>
      <c r="CNS13">
        <v>5.454630891534185</v>
      </c>
      <c r="CNT13">
        <v>0.0008095497837205739</v>
      </c>
      <c r="CNU13">
        <v>-2.577878194912258</v>
      </c>
      <c r="CNV13">
        <v>0.4430630619023943</v>
      </c>
      <c r="CNW13">
        <v>0.003508289895817774</v>
      </c>
      <c r="CNX13">
        <v>-3.088349879922113</v>
      </c>
      <c r="CNY13">
        <v>-0.0956484723317671</v>
      </c>
      <c r="CNZ13">
        <v>0.0004261556092981008</v>
      </c>
      <c r="COA13">
        <v>3.156899405972217</v>
      </c>
      <c r="COB13">
        <v>6.162166599750338</v>
      </c>
      <c r="COC13">
        <v>0.0002219466423702513</v>
      </c>
      <c r="COD13">
        <v>-1.259278695209242</v>
      </c>
      <c r="COE13">
        <v>1.697823475638943</v>
      </c>
      <c r="COF13">
        <v>0.01472178996750598</v>
      </c>
      <c r="COG13">
        <v>-0.8917592434907372</v>
      </c>
      <c r="COH13">
        <v>2.113462244663046</v>
      </c>
      <c r="COI13">
        <v>0.0002181115083207589</v>
      </c>
      <c r="COJ13">
        <v>1.092977023219539</v>
      </c>
      <c r="COK13">
        <v>4.068940310992944</v>
      </c>
      <c r="COL13">
        <v>0.004622108277313381</v>
      </c>
      <c r="COM13">
        <v>5.700889616043955</v>
      </c>
      <c r="CON13">
        <v>8.808608445190449</v>
      </c>
      <c r="COO13">
        <v>0.09282676922153386</v>
      </c>
      <c r="COP13">
        <v>-9.185079087671919</v>
      </c>
      <c r="COQ13">
        <v>-6.176788046491342</v>
      </c>
      <c r="COR13">
        <v>0.0005499309108641888</v>
      </c>
      <c r="COS13">
        <v>-8.155640991359139</v>
      </c>
      <c r="COT13">
        <v>-5.134886586481842</v>
      </c>
      <c r="COU13">
        <v>0.003445962574485922</v>
      </c>
      <c r="COY13">
        <v>-3.750857416172215</v>
      </c>
      <c r="COZ13">
        <v>-0.7159034620181053</v>
      </c>
      <c r="CPA13">
        <v>0.009774231288060592</v>
      </c>
      <c r="CPB13">
        <v>-8.274198417198042</v>
      </c>
      <c r="CPC13">
        <v>-5.268443212189982</v>
      </c>
      <c r="CPD13">
        <v>0.0002649790774783947</v>
      </c>
      <c r="CPE13">
        <v>-6.960516516759653</v>
      </c>
      <c r="CPF13">
        <v>-3.956037864832648</v>
      </c>
      <c r="CPG13">
        <v>0.000160466584666095</v>
      </c>
      <c r="CPH13">
        <v>5.068765647544044</v>
      </c>
      <c r="CPI13">
        <v>8.061639877035068</v>
      </c>
      <c r="CPJ13">
        <v>0.0004062128427727371</v>
      </c>
      <c r="CPK13">
        <v>-8.511816496089276</v>
      </c>
      <c r="CPL13">
        <v>-5.497630245400938</v>
      </c>
      <c r="CPM13">
        <v>0.00160999766873899</v>
      </c>
      <c r="CPN13">
        <v>-6.89727872726266</v>
      </c>
      <c r="CPO13">
        <v>-3.913870305441572</v>
      </c>
      <c r="CPP13">
        <v>0.002202243731735677</v>
      </c>
      <c r="CPQ13">
        <v>-2.463752825569748</v>
      </c>
      <c r="CPR13">
        <v>0.5293373818156419</v>
      </c>
      <c r="CPS13">
        <v>0.0003819618718153266</v>
      </c>
      <c r="CPT13">
        <v>-0.6455104784097485</v>
      </c>
      <c r="CPU13">
        <v>2.361995799675312</v>
      </c>
      <c r="CPV13">
        <v>0.0004507536855220819</v>
      </c>
      <c r="CPW13">
        <v>1.441333136281491</v>
      </c>
      <c r="CPX13">
        <v>4.653976414785884</v>
      </c>
      <c r="CPY13">
        <v>0.3617373111447741</v>
      </c>
      <c r="CPZ13">
        <v>-0.05923227612991933</v>
      </c>
      <c r="CQA13">
        <v>2.950398907380694</v>
      </c>
      <c r="CQB13">
        <v>0.0007420775665207762</v>
      </c>
      <c r="CQC13">
        <v>-1.553781730098275</v>
      </c>
      <c r="CQD13">
        <v>1.46587000882956</v>
      </c>
      <c r="CQE13">
        <v>0.003089526743102286</v>
      </c>
      <c r="CQF13">
        <v>-7.938725650924107</v>
      </c>
      <c r="CQG13">
        <v>-4.989527851289256</v>
      </c>
      <c r="CQH13">
        <v>0.02064690849552554</v>
      </c>
      <c r="CQI13">
        <v>-0.6287632969767272</v>
      </c>
      <c r="CQJ13">
        <v>2.391173686263858</v>
      </c>
      <c r="CQK13">
        <v>0.003179866405883048</v>
      </c>
      <c r="CQL13">
        <v>-4.711718787140332</v>
      </c>
      <c r="CQM13">
        <v>-1.697382060564721</v>
      </c>
      <c r="CQN13">
        <v>0.001644333831230524</v>
      </c>
      <c r="CQO13">
        <v>-4.848066592511989</v>
      </c>
      <c r="CQP13">
        <v>-1.97118906910993</v>
      </c>
      <c r="CQQ13">
        <v>0.1212731539488835</v>
      </c>
      <c r="CQR13">
        <v>-6.190348789760965</v>
      </c>
      <c r="CQS13">
        <v>-3.1927513195299</v>
      </c>
      <c r="CQT13">
        <v>4.61771943249493E-05</v>
      </c>
      <c r="CQU13">
        <v>-9.541522844299308</v>
      </c>
      <c r="CQV13">
        <v>-6.518599740541983</v>
      </c>
      <c r="CQW13">
        <v>0.004203749486952693</v>
      </c>
      <c r="CRA13">
        <v>-7.295682202132902</v>
      </c>
      <c r="CRB13">
        <v>-4.289558228346503</v>
      </c>
      <c r="CRC13">
        <v>0.0003000244394919902</v>
      </c>
      <c r="CRD13">
        <v>-6.463841468864609</v>
      </c>
      <c r="CRE13">
        <v>-3.499180413593937</v>
      </c>
      <c r="CRF13">
        <v>0.009990728116659978</v>
      </c>
      <c r="CRG13">
        <v>5.556079620041171</v>
      </c>
      <c r="CRH13">
        <v>8.559605024969335</v>
      </c>
      <c r="CRI13">
        <v>9.942783926016535E-05</v>
      </c>
      <c r="CRJ13">
        <v>-3.705972392868544</v>
      </c>
      <c r="CRK13">
        <v>-0.6691008784717211</v>
      </c>
      <c r="CRL13">
        <v>0.01087606859132128</v>
      </c>
      <c r="CRM13">
        <v>3.148526652985789</v>
      </c>
      <c r="CRN13">
        <v>5.960798221203577</v>
      </c>
      <c r="CRO13">
        <v>0.2819357127952706</v>
      </c>
      <c r="CRP13">
        <v>-7.569817150446093</v>
      </c>
      <c r="CRQ13">
        <v>-4.524115145862913</v>
      </c>
      <c r="CRR13">
        <v>0.01670938578336835</v>
      </c>
      <c r="CRS13">
        <v>-0.7609435597148888</v>
      </c>
      <c r="CRT13">
        <v>2.255415505326459</v>
      </c>
      <c r="CRU13">
        <v>0.002140952072216285</v>
      </c>
      <c r="CRV13">
        <v>-9.241602243191506</v>
      </c>
      <c r="CRW13">
        <v>-6.24591362322554</v>
      </c>
      <c r="CRX13">
        <v>0.0001487039823829343</v>
      </c>
      <c r="CRY13">
        <v>-2.993531011646542</v>
      </c>
      <c r="CRZ13">
        <v>0.03188683394561909</v>
      </c>
      <c r="CSA13">
        <v>0.005168534996375409</v>
      </c>
      <c r="CSB13">
        <v>-1.227358734050361</v>
      </c>
      <c r="CSC13">
        <v>1.763537351918072</v>
      </c>
      <c r="CSD13">
        <v>0.0006630500055532298</v>
      </c>
      <c r="CSE13">
        <v>8.015091380022083</v>
      </c>
      <c r="CSF13">
        <v>11.00619123464511</v>
      </c>
      <c r="CSG13">
        <v>0.0006337007018505734</v>
      </c>
      <c r="CSH13">
        <v>-1.180281658907663</v>
      </c>
      <c r="CSI13">
        <v>1.804863145719216</v>
      </c>
      <c r="CSJ13">
        <v>0.001765414636588783</v>
      </c>
      <c r="CSK13">
        <v>8.137898190752361</v>
      </c>
      <c r="CSL13">
        <v>11.02702921418632</v>
      </c>
      <c r="CSM13">
        <v>0.0983354397184098</v>
      </c>
      <c r="CSN13">
        <v>3.252967279010337</v>
      </c>
      <c r="CSO13">
        <v>6.281843747242819</v>
      </c>
      <c r="CSP13">
        <v>0.006670803340652142</v>
      </c>
      <c r="CSQ13">
        <v>6.112459439141002</v>
      </c>
      <c r="CSR13">
        <v>9.113891633104549</v>
      </c>
      <c r="CSS13">
        <v>1.640943639376096E-05</v>
      </c>
      <c r="CST13">
        <v>-11.20914103369852</v>
      </c>
      <c r="CSU13">
        <v>-8.210283303055675</v>
      </c>
      <c r="CSV13">
        <v>1.043823427439487E-05</v>
      </c>
      <c r="CSW13">
        <v>-1.147761063168971</v>
      </c>
      <c r="CSX13">
        <v>1.810656147326045</v>
      </c>
      <c r="CSY13">
        <v>0.01383302706412621</v>
      </c>
      <c r="CSZ13">
        <v>3.92916769643828</v>
      </c>
      <c r="CTA13">
        <v>6.949290002732207</v>
      </c>
      <c r="CTB13">
        <v>0.003239257684692869</v>
      </c>
      <c r="CTF13">
        <v>-3.464810579120158</v>
      </c>
      <c r="CTG13">
        <v>-0.4636363778740979</v>
      </c>
      <c r="CTH13">
        <v>1.102998853000008E-05</v>
      </c>
      <c r="CTI13">
        <v>-0.5444794286837706</v>
      </c>
      <c r="CTJ13">
        <v>2.326281709386103</v>
      </c>
      <c r="CTK13">
        <v>0.133621467463955</v>
      </c>
      <c r="CTL13">
        <v>-0.3619914052112023</v>
      </c>
      <c r="CTM13">
        <v>2.607363086952339</v>
      </c>
      <c r="CTN13">
        <v>0.007513177204435719</v>
      </c>
      <c r="CTO13">
        <v>-3.228724385797516</v>
      </c>
      <c r="CTP13">
        <v>-0.2539430179863973</v>
      </c>
      <c r="CTQ13">
        <v>0.005087835275824693</v>
      </c>
      <c r="CTR13">
        <v>-8.047882395862459</v>
      </c>
      <c r="CTS13">
        <v>-5.033447339951191</v>
      </c>
      <c r="CTT13">
        <v>0.001666966713291525</v>
      </c>
      <c r="CTU13">
        <v>3.920700652628964</v>
      </c>
      <c r="CTV13">
        <v>7.205929060405971</v>
      </c>
      <c r="CTW13">
        <v>0.6508419568240521</v>
      </c>
      <c r="CTX13">
        <v>-8.821569999279061</v>
      </c>
      <c r="CTY13">
        <v>-5.820445285439558</v>
      </c>
      <c r="CTZ13">
        <v>1.011984976617202E-05</v>
      </c>
      <c r="CUA13">
        <v>-8.662628241403558</v>
      </c>
      <c r="CUB13">
        <v>-5.625587849213187</v>
      </c>
      <c r="CUC13">
        <v>0.01097592522893199</v>
      </c>
      <c r="CUD13">
        <v>-8.986379698088529</v>
      </c>
      <c r="CUE13">
        <v>-5.991949915431182</v>
      </c>
      <c r="CUF13">
        <v>0.0002482185699552028</v>
      </c>
      <c r="CUM13">
        <v>-3.984948961661204</v>
      </c>
      <c r="CUN13">
        <v>-1.075118221083733</v>
      </c>
      <c r="CUO13">
        <v>0.06504396275845895</v>
      </c>
      <c r="CUP13">
        <v>3.376679784084753</v>
      </c>
      <c r="CUQ13">
        <v>6.334306762856327</v>
      </c>
      <c r="CUR13">
        <v>0.0143637834241969</v>
      </c>
      <c r="CUS13">
        <v>-2.601397965429461</v>
      </c>
      <c r="CUT13">
        <v>0.3861541195835043</v>
      </c>
      <c r="CUU13">
        <v>0.001239604700195585</v>
      </c>
      <c r="CUV13">
        <v>4.011644326687904</v>
      </c>
      <c r="CUW13">
        <v>6.988727190743894</v>
      </c>
      <c r="CUX13">
        <v>0.004201560959009682</v>
      </c>
      <c r="CUY13">
        <v>-6.980610167518908</v>
      </c>
      <c r="CUZ13">
        <v>-3.997253974673625</v>
      </c>
      <c r="CVA13">
        <v>0.002216130532827396</v>
      </c>
      <c r="CVB13">
        <v>-5.885312945956991</v>
      </c>
      <c r="CVC13">
        <v>-2.862739804849748</v>
      </c>
      <c r="CVD13">
        <v>0.004076373595579934</v>
      </c>
      <c r="CVE13">
        <v>1.608699027076661</v>
      </c>
      <c r="CVF13">
        <v>4.675818489862143</v>
      </c>
      <c r="CVG13">
        <v>0.03604017827689444</v>
      </c>
      <c r="CVH13">
        <v>3.023576954423615</v>
      </c>
      <c r="CVI13">
        <v>6.029479604627667</v>
      </c>
      <c r="CVJ13">
        <v>0.0002787302354511826</v>
      </c>
      <c r="CVK13">
        <v>3.284544498108522</v>
      </c>
      <c r="CVL13">
        <v>6.285757172836851</v>
      </c>
      <c r="CVM13">
        <v>1.176463997382207E-05</v>
      </c>
      <c r="CVQ13">
        <v>-2.049778072697543</v>
      </c>
      <c r="CVR13">
        <v>0.9517802148966291</v>
      </c>
      <c r="CVS13">
        <v>1.942608180919687E-05</v>
      </c>
      <c r="CVT13">
        <v>2.412083504436961</v>
      </c>
      <c r="CVU13">
        <v>5.374070123855842</v>
      </c>
      <c r="CVV13">
        <v>0.01156013682563991</v>
      </c>
      <c r="CVZ13">
        <v>-3.288161982159197</v>
      </c>
      <c r="CWA13">
        <v>-0.2933544838083406</v>
      </c>
      <c r="CWB13">
        <v>0.0002156965870108757</v>
      </c>
      <c r="CWC13">
        <v>3.217866683422494</v>
      </c>
      <c r="CWD13">
        <v>6.221972771188387</v>
      </c>
      <c r="CWE13">
        <v>0.0001348796539297546</v>
      </c>
      <c r="CWF13">
        <v>4.533183436031999</v>
      </c>
      <c r="CWG13">
        <v>7.491661247304445</v>
      </c>
      <c r="CWH13">
        <v>0.01379273725381296</v>
      </c>
      <c r="CWI13">
        <v>-6.640678165129883</v>
      </c>
      <c r="CWJ13">
        <v>-3.640702257606722</v>
      </c>
      <c r="CWK13">
        <v>4.643579521683516E-09</v>
      </c>
      <c r="CWL13">
        <v>5.150725397730383</v>
      </c>
      <c r="CWM13">
        <v>8.137916522254702</v>
      </c>
      <c r="CWN13">
        <v>0.001312538327612016</v>
      </c>
      <c r="CWO13">
        <v>4.616744855058851</v>
      </c>
      <c r="CWP13">
        <v>7.617895337667107</v>
      </c>
      <c r="CWQ13">
        <v>1.058888185518823E-05</v>
      </c>
      <c r="CWR13">
        <v>-2.0792088894317</v>
      </c>
      <c r="CWS13">
        <v>0.9979926593262499</v>
      </c>
      <c r="CWT13">
        <v>0.04768063304500938</v>
      </c>
      <c r="CWU13">
        <v>5.433919842109625</v>
      </c>
      <c r="CWV13">
        <v>8.417851996821994</v>
      </c>
      <c r="CWW13">
        <v>0.002065405217497866</v>
      </c>
      <c r="CWX13">
        <v>0.7519771377905157</v>
      </c>
      <c r="CWY13">
        <v>3.724626449650819</v>
      </c>
      <c r="CWZ13">
        <v>0.005984481133719498</v>
      </c>
      <c r="CXA13">
        <v>4.081011638434266</v>
      </c>
      <c r="CXB13">
        <v>7.095946118408651</v>
      </c>
      <c r="CXC13">
        <v>0.00178430953684243</v>
      </c>
      <c r="CXD13">
        <v>3.759849152525587</v>
      </c>
      <c r="CXE13">
        <v>6.754397475247293</v>
      </c>
      <c r="CXF13">
        <v>0.0002377662811733548</v>
      </c>
      <c r="CXG13">
        <v>2.641582660923088</v>
      </c>
      <c r="CXH13">
        <v>5.760590703511672</v>
      </c>
      <c r="CXI13">
        <v>0.1133033136061285</v>
      </c>
      <c r="CXJ13">
        <v>2.094711781923143</v>
      </c>
      <c r="CXK13">
        <v>5.106690678056427</v>
      </c>
      <c r="CXL13">
        <v>0.001147951620575979</v>
      </c>
      <c r="CXM13">
        <v>-3.744145851728183</v>
      </c>
      <c r="CXN13">
        <v>-0.7342954482427464</v>
      </c>
      <c r="CXO13">
        <v>0.0007762435906072364</v>
      </c>
      <c r="CXP13">
        <v>-2.118674334636225</v>
      </c>
      <c r="CXQ13">
        <v>0.8740021998521414</v>
      </c>
      <c r="CXR13">
        <v>0.0004290651768007006</v>
      </c>
      <c r="CXS13">
        <v>3.921996423596798</v>
      </c>
      <c r="CXT13">
        <v>6.923450408494089</v>
      </c>
      <c r="CXU13">
        <v>1.691257665240216E-05</v>
      </c>
      <c r="CXV13">
        <v>-0.2601024036743865</v>
      </c>
      <c r="CXW13">
        <v>2.735240546051023</v>
      </c>
      <c r="CXX13">
        <v>0.0001735049380804838</v>
      </c>
      <c r="CXY13">
        <v>-6.379199802729692</v>
      </c>
      <c r="CXZ13">
        <v>-3.535895145677459</v>
      </c>
      <c r="CYA13">
        <v>0.1964274440121468</v>
      </c>
      <c r="CYB13">
        <v>-4.2104969216234</v>
      </c>
      <c r="CYC13">
        <v>-1.20057585035539</v>
      </c>
      <c r="CYD13">
        <v>0.0007874212408394694</v>
      </c>
      <c r="CYE13">
        <v>7.346442613372883</v>
      </c>
      <c r="CYF13">
        <v>10.31097255653958</v>
      </c>
      <c r="CYG13">
        <v>0.01006499945406074</v>
      </c>
      <c r="CYH13">
        <v>-8.994968251264504</v>
      </c>
      <c r="CYI13">
        <v>-6.106522173256829</v>
      </c>
      <c r="CYJ13">
        <v>0.09955422009495775</v>
      </c>
      <c r="CYK13">
        <v>-0.04035386513243588</v>
      </c>
      <c r="CYL13">
        <v>2.955640400785129</v>
      </c>
      <c r="CYM13">
        <v>0.0001283672443134288</v>
      </c>
      <c r="CYN13">
        <v>-5.041961072076544</v>
      </c>
      <c r="CYO13">
        <v>-1.899091005168866</v>
      </c>
      <c r="CYP13">
        <v>0.1632948481456369</v>
      </c>
      <c r="CYQ13">
        <v>-5.829431344338714</v>
      </c>
      <c r="CYR13">
        <v>-2.810774914118442</v>
      </c>
      <c r="CYS13">
        <v>0.002784499108510852</v>
      </c>
      <c r="CYT13">
        <v>3.628894582386902</v>
      </c>
      <c r="CYU13">
        <v>6.624444033835039</v>
      </c>
      <c r="CYV13">
        <v>0.0001584590592999107</v>
      </c>
      <c r="CYW13">
        <v>-9.492821982923859</v>
      </c>
      <c r="CYX13">
        <v>-6.519163518933097</v>
      </c>
      <c r="CYY13">
        <v>0.005551012154607974</v>
      </c>
      <c r="CYZ13">
        <v>-7.411295416381126</v>
      </c>
      <c r="CZA13">
        <v>-4.39961635801592</v>
      </c>
      <c r="CZB13">
        <v>0.001091203234383105</v>
      </c>
      <c r="CZC13">
        <v>-5.389896663343913</v>
      </c>
      <c r="CZD13">
        <v>-2.405271989431877</v>
      </c>
      <c r="CZE13">
        <v>0.001891205218489672</v>
      </c>
      <c r="CZF13">
        <v>-1.449321635157092</v>
      </c>
      <c r="CZG13">
        <v>1.552283072171922</v>
      </c>
      <c r="CZH13">
        <v>2.060068489431769E-05</v>
      </c>
      <c r="CZI13">
        <v>-5.78827419942917</v>
      </c>
      <c r="CZJ13">
        <v>-2.780759062435759</v>
      </c>
      <c r="CZK13">
        <v>0.0004518182722378226</v>
      </c>
      <c r="CZL13">
        <v>-3.684531542663794</v>
      </c>
      <c r="CZM13">
        <v>-0.5202947818039121</v>
      </c>
      <c r="CZN13">
        <v>0.2157897089419675</v>
      </c>
      <c r="CZO13">
        <v>-2.749188872923461</v>
      </c>
      <c r="CZP13">
        <v>0.2566393241383157</v>
      </c>
      <c r="CZQ13">
        <v>0.0002717430479271922</v>
      </c>
      <c r="CZR13">
        <v>-3.862448507539549</v>
      </c>
      <c r="CZS13">
        <v>-0.8774164844211629</v>
      </c>
      <c r="CZT13">
        <v>0.001792322655428302</v>
      </c>
      <c r="CZU13">
        <v>-2.895599368214903</v>
      </c>
      <c r="CZV13">
        <v>0.0899098427187332</v>
      </c>
      <c r="CZW13">
        <v>0.001679863742126765</v>
      </c>
      <c r="CZX13">
        <v>1.635188234849417</v>
      </c>
      <c r="CZY13">
        <v>4.612521938236953</v>
      </c>
      <c r="CZZ13">
        <v>0.004110088016993575</v>
      </c>
      <c r="DAA13">
        <v>-3.840844021899113</v>
      </c>
      <c r="DAB13">
        <v>-0.8598718594657309</v>
      </c>
      <c r="DAC13">
        <v>0.002896468819692851</v>
      </c>
      <c r="DAD13">
        <v>-6.511732651428823</v>
      </c>
      <c r="DAE13">
        <v>-3.462877099778601</v>
      </c>
      <c r="DAF13">
        <v>0.01909491941638046</v>
      </c>
      <c r="DAG13">
        <v>-5.483475013089396</v>
      </c>
      <c r="DAH13">
        <v>-2.485221558895033</v>
      </c>
      <c r="DAI13">
        <v>2.440337800950374E-05</v>
      </c>
      <c r="DAJ13">
        <v>3.954331714709309</v>
      </c>
      <c r="DAK13">
        <v>6.952835281277171</v>
      </c>
      <c r="DAL13">
        <v>1.791450413456544E-05</v>
      </c>
      <c r="DAM13">
        <v>5.017820955685353</v>
      </c>
      <c r="DAN13">
        <v>8.045072513653366</v>
      </c>
      <c r="DAO13">
        <v>0.005941179293472091</v>
      </c>
      <c r="DAP13">
        <v>1.711736399400133</v>
      </c>
      <c r="DAQ13">
        <v>4.723958089554118</v>
      </c>
      <c r="DAR13">
        <v>0.001194957681760002</v>
      </c>
      <c r="DAS13">
        <v>-3.092131023866977</v>
      </c>
      <c r="DAT13">
        <v>-0.09063398841683845</v>
      </c>
      <c r="DAU13">
        <v>1.79289211117595E-05</v>
      </c>
      <c r="DAV13">
        <v>-4.098563644487565</v>
      </c>
      <c r="DAW13">
        <v>-1.097300276831782</v>
      </c>
      <c r="DAX13">
        <v>1.276878266943689E-05</v>
      </c>
      <c r="DAY13">
        <v>4.442325662483422</v>
      </c>
      <c r="DAZ13">
        <v>7.359177716122767</v>
      </c>
      <c r="DBA13">
        <v>0.05530864787195493</v>
      </c>
      <c r="DBE13">
        <v>-3.675400871280152</v>
      </c>
      <c r="DBF13">
        <v>-0.6844428903732098</v>
      </c>
      <c r="DBG13">
        <v>0.0006540648742337738</v>
      </c>
      <c r="DBH13">
        <v>1.928845082014985</v>
      </c>
      <c r="DBI13">
        <v>4.900419252411921</v>
      </c>
      <c r="DBJ13">
        <v>0.006464222308979211</v>
      </c>
      <c r="DBK13">
        <v>1.017984108729935</v>
      </c>
      <c r="DBL13">
        <v>4.081741040387626</v>
      </c>
      <c r="DBM13">
        <v>0.03251957067522754</v>
      </c>
      <c r="DBN13">
        <v>-6.219050485887498</v>
      </c>
      <c r="DBO13">
        <v>-3.185041058872682</v>
      </c>
      <c r="DBP13">
        <v>0.009253129007008358</v>
      </c>
      <c r="DBQ13">
        <v>-6.64300870429212</v>
      </c>
      <c r="DBR13">
        <v>-3.657807207061936</v>
      </c>
      <c r="DBS13">
        <v>0.001751965473826089</v>
      </c>
      <c r="DBT13">
        <v>-7.675072375352608</v>
      </c>
      <c r="DBU13">
        <v>-4.677132123723308</v>
      </c>
      <c r="DBV13">
        <v>3.394050680482868E-05</v>
      </c>
      <c r="DBW13">
        <v>1.1848088026199</v>
      </c>
      <c r="DBX13">
        <v>4.175739332407264</v>
      </c>
      <c r="DBY13">
        <v>0.000658042319503156</v>
      </c>
      <c r="DCC13">
        <v>4.013808352941647</v>
      </c>
      <c r="DCD13">
        <v>7.063939701223537</v>
      </c>
      <c r="DCE13">
        <v>0.02010521664448189</v>
      </c>
      <c r="DCF13">
        <v>-3.06490092612058</v>
      </c>
      <c r="DCG13">
        <v>-0.04773560255322212</v>
      </c>
      <c r="DCH13">
        <v>0.002357186665376678</v>
      </c>
      <c r="DCI13">
        <v>-4.106182457145408</v>
      </c>
      <c r="DCJ13">
        <v>-1.118724090596171</v>
      </c>
      <c r="DCK13">
        <v>0.001258340556906308</v>
      </c>
      <c r="DCL13">
        <v>-4.376830807730509</v>
      </c>
      <c r="DCM13">
        <v>-1.387697137096178</v>
      </c>
      <c r="DCN13">
        <v>0.0009446169110656042</v>
      </c>
      <c r="DCO13">
        <v>-4.605144007315374</v>
      </c>
      <c r="DCP13">
        <v>-1.622652365371654</v>
      </c>
      <c r="DCQ13">
        <v>0.002452340814615249</v>
      </c>
      <c r="DCR13">
        <v>-9.855344202007842</v>
      </c>
      <c r="DCS13">
        <v>-6.917740736810141</v>
      </c>
      <c r="DCT13">
        <v>0.03114662044267609</v>
      </c>
      <c r="DCU13">
        <v>-10.10263626331981</v>
      </c>
      <c r="DCV13">
        <v>-7.092786607174151</v>
      </c>
      <c r="DCW13">
        <v>0.0007761258095023961</v>
      </c>
      <c r="DCX13">
        <v>2.726717572213706</v>
      </c>
      <c r="DCY13">
        <v>5.730139198107389</v>
      </c>
      <c r="DCZ13">
        <v>9.366019005062454E-05</v>
      </c>
      <c r="DDA13">
        <v>-1.841701788635659</v>
      </c>
      <c r="DDB13">
        <v>1.135372098212781</v>
      </c>
      <c r="DDC13">
        <v>0.004204853313904779</v>
      </c>
      <c r="DDD13">
        <v>-8.86938757976881</v>
      </c>
      <c r="DDE13">
        <v>-5.811485782812157</v>
      </c>
      <c r="DDF13">
        <v>0.02682094472647647</v>
      </c>
      <c r="DDG13">
        <v>-9.686235956050282</v>
      </c>
      <c r="DDH13">
        <v>-6.59176191790061</v>
      </c>
      <c r="DDI13">
        <v>0.0714027510744465</v>
      </c>
      <c r="DDJ13">
        <v>5.995897448648544</v>
      </c>
      <c r="DDK13">
        <v>8.997819689860462</v>
      </c>
      <c r="DDL13">
        <v>2.95600902143534E-05</v>
      </c>
      <c r="DDM13">
        <v>-2.226637418832401</v>
      </c>
      <c r="DDN13">
        <v>0.5357661409740695</v>
      </c>
      <c r="DDO13">
        <v>0.451616547141098</v>
      </c>
      <c r="DDP13">
        <v>7.158203307604844</v>
      </c>
      <c r="DDQ13">
        <v>10.16335815668969</v>
      </c>
      <c r="DDR13">
        <v>0.000212579752700675</v>
      </c>
      <c r="DDS13">
        <v>8.812994600526038</v>
      </c>
      <c r="DDT13">
        <v>11.79818654067016</v>
      </c>
      <c r="DDU13">
        <v>0.001754229093562747</v>
      </c>
      <c r="DDV13">
        <v>2.054253194035329</v>
      </c>
      <c r="DDW13">
        <v>5.044032459972463</v>
      </c>
      <c r="DDX13">
        <v>0.0008357072382705528</v>
      </c>
      <c r="DDY13">
        <v>-3.333181861966535</v>
      </c>
      <c r="DDZ13">
        <v>-0.2812845564366356</v>
      </c>
      <c r="DEA13">
        <v>0.02154664257010987</v>
      </c>
      <c r="DEB13">
        <v>1.426585988097183</v>
      </c>
      <c r="DEC13">
        <v>4.446891667760591</v>
      </c>
      <c r="DED13">
        <v>0.003298565012743319</v>
      </c>
      <c r="DEE13">
        <v>-7.577928847550415</v>
      </c>
      <c r="DEF13">
        <v>-4.580573557946232</v>
      </c>
      <c r="DEG13">
        <v>5.595594462193711E-05</v>
      </c>
      <c r="DEH13">
        <v>6.016786295395309</v>
      </c>
      <c r="DEI13">
        <v>9.018521425196576</v>
      </c>
      <c r="DEJ13">
        <v>2.408540341797426E-05</v>
      </c>
      <c r="DEK13">
        <v>-0.8464380980289805</v>
      </c>
      <c r="DEL13">
        <v>2.155148749622025</v>
      </c>
      <c r="DEM13">
        <v>2.014468374001273E-05</v>
      </c>
      <c r="DEN13">
        <v>-1.23556140536684</v>
      </c>
      <c r="DEO13">
        <v>1.768640798169439</v>
      </c>
      <c r="DEP13">
        <v>0.0001412681164825694</v>
      </c>
      <c r="DEQ13">
        <v>4.8476303027763</v>
      </c>
      <c r="DER13">
        <v>7.845935181060987</v>
      </c>
      <c r="DES13">
        <v>2.298750103780994E-05</v>
      </c>
      <c r="DET13">
        <v>0.6810632899261528</v>
      </c>
      <c r="DEU13">
        <v>3.667199754365222</v>
      </c>
      <c r="DEV13">
        <v>0.001537580945993564</v>
      </c>
      <c r="DEW13">
        <v>-2.36931517210654</v>
      </c>
      <c r="DEX13">
        <v>0.6278727341882105</v>
      </c>
      <c r="DEY13">
        <v>6.326296805680527E-05</v>
      </c>
      <c r="DEZ13">
        <v>-4.968896873916071</v>
      </c>
      <c r="DFA13">
        <v>-1.923650995634551</v>
      </c>
      <c r="DFB13">
        <v>0.01637751601172894</v>
      </c>
      <c r="DFC13">
        <v>-10.63659630805824</v>
      </c>
      <c r="DFD13">
        <v>-7.423889678162146</v>
      </c>
      <c r="DFE13">
        <v>0.361952883214023</v>
      </c>
      <c r="DFF13">
        <v>1.697594475952255</v>
      </c>
      <c r="DFG13">
        <v>4.719205627418749</v>
      </c>
      <c r="DFH13">
        <v>0.003736334941662141</v>
      </c>
      <c r="DFI13">
        <v>-5.156895851348569</v>
      </c>
      <c r="DFJ13">
        <v>-2.171953437056376</v>
      </c>
      <c r="DFK13">
        <v>0.001813847098783687</v>
      </c>
      <c r="DFL13">
        <v>2.507269755231716</v>
      </c>
      <c r="DFM13">
        <v>5.479460788417723</v>
      </c>
      <c r="DFN13">
        <v>0.006186709082094372</v>
      </c>
      <c r="DFO13">
        <v>-2.308133206580804</v>
      </c>
      <c r="DFP13">
        <v>0.6830272389631544</v>
      </c>
      <c r="DFQ13">
        <v>0.0006251017838506571</v>
      </c>
      <c r="DFR13">
        <v>-5.656936288902191</v>
      </c>
      <c r="DFS13">
        <v>-2.663150957449357</v>
      </c>
      <c r="DFT13">
        <v>0.0003089768412091204</v>
      </c>
      <c r="DFU13">
        <v>-8.098577565195843</v>
      </c>
      <c r="DFV13">
        <v>-5.086995627662668</v>
      </c>
      <c r="DFW13">
        <v>0.001073130216178971</v>
      </c>
      <c r="DFX13">
        <v>-2.665774797041485</v>
      </c>
      <c r="DFY13">
        <v>0.3367225207116399</v>
      </c>
      <c r="DFZ13">
        <v>4.989276768059105E-05</v>
      </c>
      <c r="DGA13">
        <v>-6.892678897221408</v>
      </c>
      <c r="DGB13">
        <v>-3.908890115136126</v>
      </c>
      <c r="DGC13">
        <v>0.002102428690227797</v>
      </c>
      <c r="DGD13">
        <v>-0.2210327969310567</v>
      </c>
      <c r="DGE13">
        <v>2.831328689858776</v>
      </c>
      <c r="DGF13">
        <v>0.02193380239073428</v>
      </c>
      <c r="DGG13">
        <v>5.435424978818401</v>
      </c>
      <c r="DGH13">
        <v>8.437923294010167</v>
      </c>
      <c r="DGI13">
        <v>4.993263037927555E-05</v>
      </c>
      <c r="DGJ13">
        <v>-1.940464240116823</v>
      </c>
      <c r="DGK13">
        <v>1.008557715929189</v>
      </c>
      <c r="DGL13">
        <v>0.02079008772299766</v>
      </c>
      <c r="DGM13">
        <v>6.374139723996811</v>
      </c>
      <c r="DGN13">
        <v>9.376934383017542</v>
      </c>
      <c r="DGO13">
        <v>6.248095233718821E-05</v>
      </c>
      <c r="DGP13">
        <v>-5.479630925456874</v>
      </c>
      <c r="DGQ13">
        <v>-2.465142944295336</v>
      </c>
      <c r="DGR13">
        <v>0.001679212785096573</v>
      </c>
      <c r="DGS13">
        <v>-0.03550509121923867</v>
      </c>
      <c r="DGT13">
        <v>2.936937287475281</v>
      </c>
      <c r="DGU13">
        <v>0.006075379936130063</v>
      </c>
      <c r="DGV13">
        <v>2.34314550144585</v>
      </c>
      <c r="DGW13">
        <v>5.348946330483252</v>
      </c>
      <c r="DGX13">
        <v>0.000269196940169338</v>
      </c>
      <c r="DGY13">
        <v>4.456750625260383</v>
      </c>
      <c r="DGZ13">
        <v>7.475091801750185</v>
      </c>
      <c r="DHA13">
        <v>0.002691190040240734</v>
      </c>
      <c r="DHB13">
        <v>4.820949764964666</v>
      </c>
      <c r="DHC13">
        <v>7.681484345816531</v>
      </c>
      <c r="DHD13">
        <v>0.1556048251053185</v>
      </c>
      <c r="DHE13">
        <v>-2.984892633463189</v>
      </c>
      <c r="DHF13">
        <v>0.001478365061260312</v>
      </c>
      <c r="DHG13">
        <v>0.001485997449764405</v>
      </c>
      <c r="DHH13">
        <v>7.975954505348501</v>
      </c>
      <c r="DHI13">
        <v>10.89763555148925</v>
      </c>
      <c r="DHJ13">
        <v>0.0490708682688616</v>
      </c>
      <c r="DHK13">
        <v>-2.191997724894441</v>
      </c>
      <c r="DHL13">
        <v>0.8600214697812921</v>
      </c>
      <c r="DHM13">
        <v>0.02164797291769476</v>
      </c>
      <c r="DHN13">
        <v>4.497614394281812</v>
      </c>
      <c r="DHO13">
        <v>7.574694416679682</v>
      </c>
      <c r="DHP13">
        <v>0.0475306388228489</v>
      </c>
      <c r="DHQ13">
        <v>4.679940535561904</v>
      </c>
      <c r="DHR13">
        <v>7.664353578258966</v>
      </c>
      <c r="DHS13">
        <v>0.001943625903708931</v>
      </c>
      <c r="DHT13">
        <v>1.22883357201</v>
      </c>
      <c r="DHU13">
        <v>4.1793501702152</v>
      </c>
      <c r="DHV13">
        <v>0.01958885642548531</v>
      </c>
      <c r="DHW13">
        <v>-6.580928949234208</v>
      </c>
      <c r="DHX13">
        <v>-3.55528048088561</v>
      </c>
      <c r="DHY13">
        <v>0.005262751429032275</v>
      </c>
      <c r="DHZ13">
        <v>-6.608360557433727</v>
      </c>
      <c r="DIA13">
        <v>-3.67094009685102</v>
      </c>
      <c r="DIB13">
        <v>0.03132959002944467</v>
      </c>
      <c r="DIC13">
        <v>5.914837761137375</v>
      </c>
      <c r="DID13">
        <v>8.916513766317841</v>
      </c>
      <c r="DIE13">
        <v>2.247194691960466E-05</v>
      </c>
      <c r="DIF13">
        <v>-8.303676385280852</v>
      </c>
      <c r="DIG13">
        <v>-5.301938391806082</v>
      </c>
      <c r="DIH13">
        <v>2.416497054675389E-05</v>
      </c>
      <c r="DII13">
        <v>-3.62250767643371</v>
      </c>
      <c r="DIJ13">
        <v>-0.5434031955483185</v>
      </c>
      <c r="DIK13">
        <v>0.05006015116917768</v>
      </c>
      <c r="DIL13">
        <v>-3.818738544958394</v>
      </c>
      <c r="DIM13">
        <v>-0.8036019286192386</v>
      </c>
      <c r="DIN13">
        <v>0.00183293723359016</v>
      </c>
      <c r="DIO13">
        <v>-2.932508918133203</v>
      </c>
      <c r="DIP13">
        <v>0.07656668781610376</v>
      </c>
      <c r="DIQ13">
        <v>0.0006589329867766935</v>
      </c>
      <c r="DIR13">
        <v>-0.8232651052233697</v>
      </c>
      <c r="DIS13">
        <v>2.170161205145098</v>
      </c>
      <c r="DIT13">
        <v>0.0003457071629737651</v>
      </c>
      <c r="DIU13">
        <v>1.645068300683898</v>
      </c>
      <c r="DIV13">
        <v>4.659243340295606</v>
      </c>
      <c r="DIW13">
        <v>0.001607453983948019</v>
      </c>
      <c r="DIX13">
        <v>-7.367757624111196</v>
      </c>
      <c r="DIY13">
        <v>-4.472228466332775</v>
      </c>
      <c r="DIZ13">
        <v>0.08731325499588952</v>
      </c>
      <c r="DJA13">
        <v>3.179728652589002</v>
      </c>
      <c r="DJB13">
        <v>6.119609471255583</v>
      </c>
      <c r="DJC13">
        <v>0.02891452771360475</v>
      </c>
      <c r="DJD13">
        <v>-2.450920597600694</v>
      </c>
      <c r="DJE13">
        <v>0.5429279339938589</v>
      </c>
      <c r="DJF13">
        <v>0.0003027245083456906</v>
      </c>
      <c r="DJG13">
        <v>-4.121242945429195</v>
      </c>
      <c r="DJH13">
        <v>-1.001897662495987</v>
      </c>
      <c r="DJI13">
        <v>0.1139463724672589</v>
      </c>
      <c r="DJJ13">
        <v>-3.693847343532769</v>
      </c>
      <c r="DJK13">
        <v>-0.7022972732527952</v>
      </c>
      <c r="DJL13">
        <v>0.0005712104981870903</v>
      </c>
      <c r="DJM13">
        <v>3.169300154414092</v>
      </c>
      <c r="DJN13">
        <v>6.146225432806293</v>
      </c>
      <c r="DJO13">
        <v>0.004259542218219284</v>
      </c>
      <c r="DJP13">
        <v>2.564355573003395</v>
      </c>
      <c r="DJQ13">
        <v>5.556212462695679</v>
      </c>
      <c r="DJR13">
        <v>0.0005304819638690266</v>
      </c>
      <c r="DJS13">
        <v>2.090624641805721</v>
      </c>
      <c r="DJT13">
        <v>5.096643318683303</v>
      </c>
      <c r="DJU13">
        <v>0.0002897957708539705</v>
      </c>
      <c r="DJV13">
        <v>3.843535166388697</v>
      </c>
      <c r="DJW13">
        <v>6.812199288578986</v>
      </c>
      <c r="DJX13">
        <v>0.007855497904841122</v>
      </c>
      <c r="DJY13">
        <v>-1.277331396837168</v>
      </c>
      <c r="DJZ13">
        <v>1.705232311162451</v>
      </c>
      <c r="DKA13">
        <v>0.002432194229780464</v>
      </c>
      <c r="DKB13">
        <v>10.84906770542422</v>
      </c>
      <c r="DKC13">
        <v>13.85529612573694</v>
      </c>
      <c r="DKD13">
        <v>0.0003103457567352111</v>
      </c>
      <c r="DKE13">
        <v>9.722340441367997</v>
      </c>
      <c r="DKF13">
        <v>12.72555595758881</v>
      </c>
      <c r="DKG13">
        <v>8.271635653056969E-05</v>
      </c>
      <c r="DKH13">
        <v>0.8302430648033887</v>
      </c>
      <c r="DKI13">
        <v>3.856792479166896</v>
      </c>
      <c r="DKJ13">
        <v>0.005638971224361627</v>
      </c>
    </row>
    <row r="14" spans="1:3000">
      <c r="A14">
        <v>-0.6351711333381245</v>
      </c>
      <c r="B14">
        <v>2.359819535095945</v>
      </c>
      <c r="C14">
        <v>0.0002007472218994242</v>
      </c>
      <c r="D14">
        <v>4.942726394529421</v>
      </c>
      <c r="E14">
        <v>7.962202029852746</v>
      </c>
      <c r="F14">
        <v>0.003034402969977285</v>
      </c>
      <c r="G14">
        <v>2.875915974406133</v>
      </c>
      <c r="H14">
        <v>5.796316132801694</v>
      </c>
      <c r="I14">
        <v>0.05068907826761366</v>
      </c>
      <c r="J14">
        <v>1.482194777290622</v>
      </c>
      <c r="K14">
        <v>4.527271369483736</v>
      </c>
      <c r="L14">
        <v>0.01625519330995445</v>
      </c>
      <c r="M14">
        <v>3.59247859139764</v>
      </c>
      <c r="N14">
        <v>6.608338948367996</v>
      </c>
      <c r="O14">
        <v>0.002012407385817055</v>
      </c>
      <c r="P14">
        <v>5.916526779465446</v>
      </c>
      <c r="Q14">
        <v>8.925717861507387</v>
      </c>
      <c r="R14">
        <v>0.0006758079128134853</v>
      </c>
      <c r="S14">
        <v>-0.1512548932640263</v>
      </c>
      <c r="T14">
        <v>2.844692453220858</v>
      </c>
      <c r="U14">
        <v>0.0001313920041086256</v>
      </c>
      <c r="V14">
        <v>0.07892294186756349</v>
      </c>
      <c r="W14">
        <v>3.060841623200766</v>
      </c>
      <c r="X14">
        <v>0.002615472677842211</v>
      </c>
      <c r="Y14">
        <v>-7.88199790002994</v>
      </c>
      <c r="Z14">
        <v>-4.888171941829317</v>
      </c>
      <c r="AA14">
        <v>0.0003049503371236324</v>
      </c>
      <c r="AB14">
        <v>2.492232066165784</v>
      </c>
      <c r="AC14">
        <v>5.506563508822749</v>
      </c>
      <c r="AD14">
        <v>0.00164312198903915</v>
      </c>
      <c r="AE14">
        <v>6.542793791311824</v>
      </c>
      <c r="AF14">
        <v>9.554573945211125</v>
      </c>
      <c r="AG14">
        <v>0.001110176207129771</v>
      </c>
      <c r="AH14">
        <v>-8.038929217347579</v>
      </c>
      <c r="AI14">
        <v>-5.047223816301376</v>
      </c>
      <c r="AJ14">
        <v>0.0005504029744345282</v>
      </c>
      <c r="AK14">
        <v>-6.719310406131554</v>
      </c>
      <c r="AL14">
        <v>-3.71781813480424</v>
      </c>
      <c r="AM14">
        <v>1.781498971459317E-05</v>
      </c>
      <c r="AN14">
        <v>3.175285430717488</v>
      </c>
      <c r="AO14">
        <v>6.161644414962917</v>
      </c>
      <c r="AP14">
        <v>0.001488618486531584</v>
      </c>
      <c r="AQ14">
        <v>-0.08706320807247953</v>
      </c>
      <c r="AR14">
        <v>2.929758305006242</v>
      </c>
      <c r="AS14">
        <v>0.002263706418060783</v>
      </c>
      <c r="AT14">
        <v>-4.531366252066102</v>
      </c>
      <c r="AU14">
        <v>-1.519365773627777</v>
      </c>
      <c r="AV14">
        <v>0.00115209186198979</v>
      </c>
      <c r="AW14">
        <v>-0.2979029680236507</v>
      </c>
      <c r="AX14">
        <v>2.621224465627868</v>
      </c>
      <c r="AY14">
        <v>0.05232297590231605</v>
      </c>
      <c r="AZ14">
        <v>-2.898680634652763</v>
      </c>
      <c r="BA14">
        <v>0.02854800424631349</v>
      </c>
      <c r="BB14">
        <v>0.0423653679718483</v>
      </c>
      <c r="BC14">
        <v>-12.21191315030318</v>
      </c>
      <c r="BD14">
        <v>-9.208630605598911</v>
      </c>
      <c r="BE14">
        <v>8.620079788404564E-05</v>
      </c>
      <c r="BF14">
        <v>-8.279203404323193</v>
      </c>
      <c r="BG14">
        <v>-5.274260563332661</v>
      </c>
      <c r="BH14">
        <v>0.0001954534164614049</v>
      </c>
      <c r="BI14">
        <v>-4.215245281836235</v>
      </c>
      <c r="BJ14">
        <v>-1.183178781590213</v>
      </c>
      <c r="BK14">
        <v>0.008226083504224964</v>
      </c>
      <c r="BO14">
        <v>8.392053977206773</v>
      </c>
      <c r="BP14">
        <v>11.41739152650384</v>
      </c>
      <c r="BQ14">
        <v>0.005135931235051077</v>
      </c>
      <c r="BR14">
        <v>5.582602847837126</v>
      </c>
      <c r="BS14">
        <v>8.579514216693257</v>
      </c>
      <c r="BT14">
        <v>7.631713874304943E-05</v>
      </c>
      <c r="BU14">
        <v>-5.309342026372662</v>
      </c>
      <c r="BV14">
        <v>-2.321927634603391</v>
      </c>
      <c r="BW14">
        <v>0.001267180276299141</v>
      </c>
      <c r="BX14">
        <v>2.074050899470822</v>
      </c>
      <c r="BY14">
        <v>5.086373588469527</v>
      </c>
      <c r="BZ14">
        <v>0.001214789313270427</v>
      </c>
      <c r="CA14">
        <v>-2.34980262483269</v>
      </c>
      <c r="CB14">
        <v>0.647500029108528</v>
      </c>
      <c r="CC14">
        <v>5.820540608663452E-05</v>
      </c>
      <c r="CD14">
        <v>-6.673853686145439</v>
      </c>
      <c r="CE14">
        <v>-3.681620584583864</v>
      </c>
      <c r="CF14">
        <v>0.0004825976908224885</v>
      </c>
      <c r="CG14">
        <v>-13.44718378462022</v>
      </c>
      <c r="CH14">
        <v>-10.44548504129676</v>
      </c>
      <c r="CI14">
        <v>2.308583103206837E-05</v>
      </c>
      <c r="CJ14">
        <v>-7.022902152852572</v>
      </c>
      <c r="CK14">
        <v>-4.024275367411616</v>
      </c>
      <c r="CL14">
        <v>1.508574580137156E-05</v>
      </c>
      <c r="CP14">
        <v>-2.02611104744344</v>
      </c>
      <c r="CQ14">
        <v>0.9842644869085784</v>
      </c>
      <c r="CR14">
        <v>0.0008612137047192429</v>
      </c>
      <c r="CS14">
        <v>8.18102336673453</v>
      </c>
      <c r="CT14">
        <v>11.25426631595804</v>
      </c>
      <c r="CU14">
        <v>0.04291623688766032</v>
      </c>
      <c r="CY14">
        <v>7.07224791255442</v>
      </c>
      <c r="CZ14">
        <v>10.1025577021556</v>
      </c>
      <c r="DA14">
        <v>0.007349466765342353</v>
      </c>
      <c r="DB14">
        <v>-1.074831823848019</v>
      </c>
      <c r="DC14">
        <v>1.90974102699733</v>
      </c>
      <c r="DD14">
        <v>0.001903975448318721</v>
      </c>
      <c r="DE14">
        <v>-4.563115226932162</v>
      </c>
      <c r="DF14">
        <v>-1.56957638449979</v>
      </c>
      <c r="DG14">
        <v>0.0003339724569097436</v>
      </c>
      <c r="DH14">
        <v>-7.56817838172133</v>
      </c>
      <c r="DI14">
        <v>-4.590638741247556</v>
      </c>
      <c r="DJ14">
        <v>0.004035742000378745</v>
      </c>
      <c r="DK14">
        <v>5.109207874124541</v>
      </c>
      <c r="DL14">
        <v>8.10467864232041</v>
      </c>
      <c r="DM14">
        <v>0.0001641115258844306</v>
      </c>
      <c r="DN14">
        <v>-7.963377596144722</v>
      </c>
      <c r="DO14">
        <v>-4.945759552386246</v>
      </c>
      <c r="DP14">
        <v>0.0024831637270045</v>
      </c>
      <c r="DT14">
        <v>0.5652297443502901</v>
      </c>
      <c r="DU14">
        <v>3.615755232298569</v>
      </c>
      <c r="DV14">
        <v>0.02042259945929317</v>
      </c>
      <c r="DW14">
        <v>-6.605403859004516</v>
      </c>
      <c r="DX14">
        <v>-3.599032040940727</v>
      </c>
      <c r="DY14">
        <v>0.0003248005235042963</v>
      </c>
      <c r="DZ14">
        <v>6.743013664747077</v>
      </c>
      <c r="EA14">
        <v>9.663832567130807</v>
      </c>
      <c r="EB14">
        <v>0.0501571697577381</v>
      </c>
      <c r="EC14">
        <v>6.345609124129081</v>
      </c>
      <c r="ED14">
        <v>9.329147842195717</v>
      </c>
      <c r="EE14">
        <v>0.002167790423117639</v>
      </c>
      <c r="EF14">
        <v>-4.229111389370756</v>
      </c>
      <c r="EG14">
        <v>-1.25830666541557</v>
      </c>
      <c r="EH14">
        <v>0.006818913146663215</v>
      </c>
      <c r="EI14">
        <v>-10.42372429285163</v>
      </c>
      <c r="EJ14">
        <v>-7.42529176754199</v>
      </c>
      <c r="EK14">
        <v>1.96558152392533E-05</v>
      </c>
      <c r="EL14">
        <v>-7.391395204943951</v>
      </c>
      <c r="EM14">
        <v>-4.378732297624245</v>
      </c>
      <c r="EN14">
        <v>0.001282793774299752</v>
      </c>
      <c r="EO14">
        <v>4.808339662010165</v>
      </c>
      <c r="EP14">
        <v>7.668249103382449</v>
      </c>
      <c r="EQ14">
        <v>0.1570029169330051</v>
      </c>
      <c r="ER14">
        <v>1.280192785623892</v>
      </c>
      <c r="ES14">
        <v>4.268682644494227</v>
      </c>
      <c r="ET14">
        <v>0.001059866790598565</v>
      </c>
      <c r="EU14">
        <v>5.197202897321166</v>
      </c>
      <c r="EV14">
        <v>8.241277218510831</v>
      </c>
      <c r="EW14">
        <v>0.01554036630663821</v>
      </c>
      <c r="EX14">
        <v>-6.59109655851864</v>
      </c>
      <c r="EY14">
        <v>-3.599959729846623</v>
      </c>
      <c r="EZ14">
        <v>0.0006284464479135307</v>
      </c>
      <c r="FA14">
        <v>-4.714972708499836</v>
      </c>
      <c r="FB14">
        <v>-1.744252133614352</v>
      </c>
      <c r="FC14">
        <v>0.00685827788029234</v>
      </c>
      <c r="FD14">
        <v>4.936948227802239</v>
      </c>
      <c r="FE14">
        <v>7.953052188960672</v>
      </c>
      <c r="FF14">
        <v>0.00207470051993879</v>
      </c>
      <c r="FG14">
        <v>-7.661177064858929</v>
      </c>
      <c r="FH14">
        <v>-4.627575484591867</v>
      </c>
      <c r="FI14">
        <v>0.009032529571550455</v>
      </c>
      <c r="FJ14">
        <v>0.08225073867367683</v>
      </c>
      <c r="FK14">
        <v>3.079120018150099</v>
      </c>
      <c r="FL14">
        <v>7.841128797403068E-05</v>
      </c>
      <c r="FM14">
        <v>0.2363200532077112</v>
      </c>
      <c r="FN14">
        <v>3.300237131637001</v>
      </c>
      <c r="FO14">
        <v>0.03268314331948825</v>
      </c>
      <c r="FP14">
        <v>8.102542826172746</v>
      </c>
      <c r="FQ14">
        <v>11.11218462180308</v>
      </c>
      <c r="FR14">
        <v>0.0007437137838177529</v>
      </c>
      <c r="FS14">
        <v>-9.900626008707363</v>
      </c>
      <c r="FT14">
        <v>-6.862508600034893</v>
      </c>
      <c r="FU14">
        <v>0.01162349475123262</v>
      </c>
      <c r="FV14">
        <v>0.5334182109763481</v>
      </c>
      <c r="FW14">
        <v>3.526411631709556</v>
      </c>
      <c r="FX14">
        <v>0.0003927372241747586</v>
      </c>
      <c r="FY14">
        <v>-10.06422045107766</v>
      </c>
      <c r="FZ14">
        <v>-7.13662779423026</v>
      </c>
      <c r="GA14">
        <v>0.04194258673934156</v>
      </c>
      <c r="GB14">
        <v>1.620344996514166</v>
      </c>
      <c r="GC14">
        <v>4.617645818866386</v>
      </c>
      <c r="GD14">
        <v>5.828447979423227E-05</v>
      </c>
      <c r="GH14">
        <v>3.464158360878021</v>
      </c>
      <c r="GI14">
        <v>6.455947343557252</v>
      </c>
      <c r="GJ14">
        <v>0.0005393664435357495</v>
      </c>
      <c r="GK14">
        <v>-4.405107620052172</v>
      </c>
      <c r="GL14">
        <v>-1.417278368614992</v>
      </c>
      <c r="GM14">
        <v>0.001185016964635074</v>
      </c>
      <c r="GN14">
        <v>-10.39611313785424</v>
      </c>
      <c r="GO14">
        <v>-7.367891577915284</v>
      </c>
      <c r="GP14">
        <v>0.006371651563103852</v>
      </c>
      <c r="GQ14">
        <v>2.247104174048292</v>
      </c>
      <c r="GR14">
        <v>5.244002631634253</v>
      </c>
      <c r="GS14">
        <v>7.69565227687089E-05</v>
      </c>
      <c r="GT14">
        <v>-2.810646897161786</v>
      </c>
      <c r="GU14">
        <v>0.1806590087386104</v>
      </c>
      <c r="GV14">
        <v>0.0006046981777020105</v>
      </c>
      <c r="GW14">
        <v>4.263672632729444</v>
      </c>
      <c r="GX14">
        <v>7.305454579394644</v>
      </c>
      <c r="GY14">
        <v>0.01396584853706944</v>
      </c>
      <c r="GZ14">
        <v>1.086005365701872</v>
      </c>
      <c r="HA14">
        <v>4.071910811839428</v>
      </c>
      <c r="HB14">
        <v>0.001589251588650772</v>
      </c>
      <c r="HC14">
        <v>3.237780664946041</v>
      </c>
      <c r="HD14">
        <v>6.229552287645825</v>
      </c>
      <c r="HE14">
        <v>0.0005416495439576029</v>
      </c>
      <c r="HF14">
        <v>1.430516949553047</v>
      </c>
      <c r="HG14">
        <v>4.370583487234528</v>
      </c>
      <c r="HH14">
        <v>0.0287361592438823</v>
      </c>
      <c r="HI14">
        <v>4.505840444375106</v>
      </c>
      <c r="HJ14">
        <v>7.507810539114629</v>
      </c>
      <c r="HK14">
        <v>3.105018626159507E-05</v>
      </c>
      <c r="HL14">
        <v>-2.133831158559816</v>
      </c>
      <c r="HM14">
        <v>0.8641453772375465</v>
      </c>
      <c r="HN14">
        <v>3.275525903484487E-05</v>
      </c>
      <c r="HO14">
        <v>0.3627716769281824</v>
      </c>
      <c r="HP14">
        <v>3.329705441665283</v>
      </c>
      <c r="HQ14">
        <v>0.008747007315691424</v>
      </c>
      <c r="HR14">
        <v>2.583817240999299</v>
      </c>
      <c r="HS14">
        <v>5.588059909754746</v>
      </c>
      <c r="HT14">
        <v>0.000144001905347516</v>
      </c>
      <c r="HU14">
        <v>-0.353355148817533</v>
      </c>
      <c r="HV14">
        <v>2.708741302602514</v>
      </c>
      <c r="HW14">
        <v>0.03084775423169811</v>
      </c>
      <c r="IA14">
        <v>-9.225451786692565</v>
      </c>
      <c r="IB14">
        <v>-6.224045669160906</v>
      </c>
      <c r="IC14">
        <v>1.581733210271741E-05</v>
      </c>
      <c r="ID14">
        <v>1.445265722468669</v>
      </c>
      <c r="IE14">
        <v>4.44893487557585</v>
      </c>
      <c r="IF14">
        <v>0.0001077014761915185</v>
      </c>
      <c r="IG14">
        <v>2.973491761097145</v>
      </c>
      <c r="IH14">
        <v>5.922561879931241</v>
      </c>
      <c r="II14">
        <v>0.02075082236458538</v>
      </c>
      <c r="IM14">
        <v>-9.570776307913301</v>
      </c>
      <c r="IN14">
        <v>-6.554754156595815</v>
      </c>
      <c r="IO14">
        <v>0.002053674662723367</v>
      </c>
      <c r="IS14">
        <v>-3.863509352185392</v>
      </c>
      <c r="IT14">
        <v>-0.8535400392020341</v>
      </c>
      <c r="IU14">
        <v>0.0007950976108812407</v>
      </c>
      <c r="IV14">
        <v>-6.740754213130887</v>
      </c>
      <c r="IW14">
        <v>-3.737992856179025</v>
      </c>
      <c r="IX14">
        <v>6.100073772478619E-05</v>
      </c>
      <c r="IY14">
        <v>-2.872527130000408</v>
      </c>
      <c r="IZ14">
        <v>0.01566726603973523</v>
      </c>
      <c r="JA14">
        <v>0.1000039446146258</v>
      </c>
      <c r="JB14">
        <v>-9.658955929680381</v>
      </c>
      <c r="JC14">
        <v>-6.656650946088368</v>
      </c>
      <c r="JD14">
        <v>4.250359487558622E-05</v>
      </c>
      <c r="JE14">
        <v>-0.6840177617226706</v>
      </c>
      <c r="JF14">
        <v>2.412651501208563</v>
      </c>
      <c r="JG14">
        <v>0.07475957116534375</v>
      </c>
      <c r="JH14">
        <v>-0.9910268434179681</v>
      </c>
      <c r="JI14">
        <v>1.992064757915921</v>
      </c>
      <c r="JJ14">
        <v>0.002287151563617076</v>
      </c>
      <c r="JK14">
        <v>-3.676387415339673</v>
      </c>
      <c r="JL14">
        <v>-0.7066667204166757</v>
      </c>
      <c r="JM14">
        <v>0.007334690527569727</v>
      </c>
      <c r="JN14">
        <v>3.655340671316686</v>
      </c>
      <c r="JO14">
        <v>6.665001211939588</v>
      </c>
      <c r="JP14">
        <v>0.0007466083610138156</v>
      </c>
      <c r="JQ14">
        <v>-6.635837947565539</v>
      </c>
      <c r="JR14">
        <v>-3.643429116599287</v>
      </c>
      <c r="JS14">
        <v>0.000461006778391424</v>
      </c>
      <c r="JW14">
        <v>-5.909289293961754</v>
      </c>
      <c r="JX14">
        <v>-2.942607468714493</v>
      </c>
      <c r="JY14">
        <v>0.008880806150832386</v>
      </c>
      <c r="JZ14">
        <v>-10.34237625592274</v>
      </c>
      <c r="KA14">
        <v>-7.339759364963918</v>
      </c>
      <c r="KB14">
        <v>5.478494632287762E-05</v>
      </c>
      <c r="KC14">
        <v>3.23977375647836</v>
      </c>
      <c r="KD14">
        <v>6.243372697966544</v>
      </c>
      <c r="KE14">
        <v>0.000103619038682955</v>
      </c>
      <c r="KF14">
        <v>-9.808445343429677</v>
      </c>
      <c r="KG14">
        <v>-6.838394714398611</v>
      </c>
      <c r="KH14">
        <v>0.007175718571478622</v>
      </c>
      <c r="KI14">
        <v>-11.11642836164891</v>
      </c>
      <c r="KJ14">
        <v>-8.120732722554232</v>
      </c>
      <c r="KK14">
        <v>0.0001482201824258051</v>
      </c>
      <c r="KL14">
        <v>-3.820499969085445</v>
      </c>
      <c r="KM14">
        <v>-0.8664827531091304</v>
      </c>
      <c r="KN14">
        <v>0.01691533141255125</v>
      </c>
      <c r="KO14">
        <v>-9.295184799593038</v>
      </c>
      <c r="KP14">
        <v>-6.439620793388213</v>
      </c>
      <c r="KQ14">
        <v>0.1668940504288</v>
      </c>
      <c r="KR14">
        <v>-2.688303048458183</v>
      </c>
      <c r="KS14">
        <v>0.3225244726292766</v>
      </c>
      <c r="KT14">
        <v>0.0009378817031950877</v>
      </c>
      <c r="KU14">
        <v>4.712848836415349</v>
      </c>
      <c r="KV14">
        <v>7.726169318075094</v>
      </c>
      <c r="KW14">
        <v>0.001419481853180866</v>
      </c>
      <c r="LA14">
        <v>-5.529087319286837</v>
      </c>
      <c r="LB14">
        <v>-2.54506657995905</v>
      </c>
      <c r="LC14">
        <v>0.00204269417304401</v>
      </c>
      <c r="LD14">
        <v>-4.367371061260559</v>
      </c>
      <c r="LE14">
        <v>-1.361724506858868</v>
      </c>
      <c r="LF14">
        <v>0.0002550686128900717</v>
      </c>
      <c r="LG14">
        <v>-6.012415061756909</v>
      </c>
      <c r="LH14">
        <v>-3.020563985101274</v>
      </c>
      <c r="LI14">
        <v>0.0005312396133787832</v>
      </c>
      <c r="LJ14">
        <v>-2.903598125355038</v>
      </c>
      <c r="LK14">
        <v>0.09513211527258686</v>
      </c>
      <c r="LL14">
        <v>1.28983109098631E-05</v>
      </c>
      <c r="LM14">
        <v>4.076241820115087</v>
      </c>
      <c r="LN14">
        <v>7.071914773712761</v>
      </c>
      <c r="LO14">
        <v>0.0001497866445430249</v>
      </c>
      <c r="LP14">
        <v>-5.1096732414979</v>
      </c>
      <c r="LQ14">
        <v>-2.083093993952852</v>
      </c>
      <c r="LR14">
        <v>0.0056516512004873</v>
      </c>
      <c r="LS14">
        <v>4.324568625571457</v>
      </c>
      <c r="LT14">
        <v>7.291163951750241</v>
      </c>
      <c r="LU14">
        <v>0.008926977864814509</v>
      </c>
      <c r="LV14">
        <v>-2.167629445014334</v>
      </c>
      <c r="LW14">
        <v>0.8638115057352096</v>
      </c>
      <c r="LX14">
        <v>0.007908267072281511</v>
      </c>
      <c r="MB14">
        <v>-6.716708762545135</v>
      </c>
      <c r="MC14">
        <v>-3.709571693960164</v>
      </c>
      <c r="MD14">
        <v>0.0004075019838926125</v>
      </c>
      <c r="ME14">
        <v>-5.92151029626246</v>
      </c>
      <c r="MF14">
        <v>-2.925249806206761</v>
      </c>
      <c r="MG14">
        <v>0.0001118714769882584</v>
      </c>
      <c r="MH14">
        <v>-0.2135312349169616</v>
      </c>
      <c r="MI14">
        <v>2.768835522114371</v>
      </c>
      <c r="MJ14">
        <v>0.002487450060736346</v>
      </c>
      <c r="MK14">
        <v>6.204827293419267</v>
      </c>
      <c r="ML14">
        <v>9.215088349624065</v>
      </c>
      <c r="MM14">
        <v>0.0008423141955041887</v>
      </c>
      <c r="MN14">
        <v>1.05863012851782</v>
      </c>
      <c r="MO14">
        <v>4.032477193049509</v>
      </c>
      <c r="MP14">
        <v>0.005471808268877111</v>
      </c>
      <c r="MQ14">
        <v>-1.496171059317122</v>
      </c>
      <c r="MR14">
        <v>1.528244340219795</v>
      </c>
      <c r="MS14">
        <v>0.004768893876378192</v>
      </c>
      <c r="MT14">
        <v>3.377267554341078</v>
      </c>
      <c r="MU14">
        <v>6.39892379865974</v>
      </c>
      <c r="MV14">
        <v>0.003751943343916749</v>
      </c>
      <c r="MW14">
        <v>-0.7373358628232998</v>
      </c>
      <c r="MX14">
        <v>2.35086240037937</v>
      </c>
      <c r="MY14">
        <v>0.06223146905573914</v>
      </c>
      <c r="MZ14">
        <v>-1.210698515806667</v>
      </c>
      <c r="NA14">
        <v>1.816348095629882</v>
      </c>
      <c r="NB14">
        <v>0.005852153521597241</v>
      </c>
      <c r="NC14">
        <v>0.3457321049481478</v>
      </c>
      <c r="ND14">
        <v>3.328601619771097</v>
      </c>
      <c r="NE14">
        <v>0.002347628179209392</v>
      </c>
      <c r="NF14">
        <v>-6.788048652451794</v>
      </c>
      <c r="NG14">
        <v>-3.795083814788303</v>
      </c>
      <c r="NH14">
        <v>0.0003959480728083562</v>
      </c>
      <c r="NI14">
        <v>4.569666580858877</v>
      </c>
      <c r="NJ14">
        <v>7.560847442574273</v>
      </c>
      <c r="NK14">
        <v>0.0006222176006637611</v>
      </c>
      <c r="NL14">
        <v>4.837080707561498</v>
      </c>
      <c r="NM14">
        <v>7.851647631540741</v>
      </c>
      <c r="NN14">
        <v>0.001697562193736507</v>
      </c>
      <c r="NO14">
        <v>-5.44573651854813</v>
      </c>
      <c r="NP14">
        <v>-2.433796079160551</v>
      </c>
      <c r="NQ14">
        <v>0.001140592742147551</v>
      </c>
      <c r="NR14">
        <v>-3.027257272387877</v>
      </c>
      <c r="NS14">
        <v>0.004547476857103661</v>
      </c>
      <c r="NT14">
        <v>0.008092336596288673</v>
      </c>
      <c r="NU14">
        <v>-4.042912754674997</v>
      </c>
      <c r="NV14">
        <v>-1.011031296884139</v>
      </c>
      <c r="NW14">
        <v>0.008131418806962276</v>
      </c>
      <c r="NX14">
        <v>-9.382657216573332</v>
      </c>
      <c r="NY14">
        <v>-6.562764133351054</v>
      </c>
      <c r="NZ14">
        <v>0.2595080117694197</v>
      </c>
      <c r="OA14">
        <v>-7.795963879974019</v>
      </c>
      <c r="OB14">
        <v>-4.776881879418266</v>
      </c>
      <c r="OC14">
        <v>0.002912981961678279</v>
      </c>
      <c r="OD14">
        <v>2.015930494226319</v>
      </c>
      <c r="OE14">
        <v>5.01066935193375</v>
      </c>
      <c r="OF14">
        <v>0.0002214369457812486</v>
      </c>
      <c r="OG14">
        <v>1.810516421835856</v>
      </c>
      <c r="OH14">
        <v>4.814556925303235</v>
      </c>
      <c r="OI14">
        <v>0.0001306053461591957</v>
      </c>
      <c r="OJ14">
        <v>5.54151856901558</v>
      </c>
      <c r="OK14">
        <v>8.552239353655795</v>
      </c>
      <c r="OL14">
        <v>0.0009194817864148214</v>
      </c>
      <c r="OP14">
        <v>-5.19210677365777</v>
      </c>
      <c r="OQ14">
        <v>-2.168198935737596</v>
      </c>
      <c r="OR14">
        <v>0.004572677712138322</v>
      </c>
      <c r="OS14">
        <v>5.667101857648711</v>
      </c>
      <c r="OT14">
        <v>8.649154090214974</v>
      </c>
      <c r="OU14">
        <v>0.002576978846843938</v>
      </c>
      <c r="OV14">
        <v>-8.949177141752232</v>
      </c>
      <c r="OW14">
        <v>-6.075869089616448</v>
      </c>
      <c r="OX14">
        <v>0.1284067972290349</v>
      </c>
      <c r="OY14">
        <v>-5.697144639528938</v>
      </c>
      <c r="OZ14">
        <v>-2.735728676538189</v>
      </c>
      <c r="PA14">
        <v>0.0119098232954497</v>
      </c>
      <c r="PB14">
        <v>-1.315296239539108</v>
      </c>
      <c r="PC14">
        <v>1.673321958409626</v>
      </c>
      <c r="PD14">
        <v>0.001036363343473692</v>
      </c>
      <c r="PE14">
        <v>-4.589581500214995</v>
      </c>
      <c r="PF14">
        <v>-1.584930295844781</v>
      </c>
      <c r="PG14">
        <v>0.0001730696167479529</v>
      </c>
      <c r="PH14">
        <v>-6.298038966005827</v>
      </c>
      <c r="PI14">
        <v>-3.288006841024268</v>
      </c>
      <c r="PJ14">
        <v>0.0008051482531650555</v>
      </c>
      <c r="PK14">
        <v>3.610711973831346</v>
      </c>
      <c r="PL14">
        <v>6.573404625458195</v>
      </c>
      <c r="PM14">
        <v>0.01113470594108467</v>
      </c>
      <c r="PN14">
        <v>-3.837831303566923</v>
      </c>
      <c r="PO14">
        <v>-0.8459279777463042</v>
      </c>
      <c r="PP14">
        <v>0.000524449062136423</v>
      </c>
      <c r="PQ14">
        <v>2.97876615767349</v>
      </c>
      <c r="PR14">
        <v>5.991114503109055</v>
      </c>
      <c r="PS14">
        <v>0.001219853079968456</v>
      </c>
      <c r="PT14">
        <v>-9.563183540307719</v>
      </c>
      <c r="PU14">
        <v>-6.643800009969111</v>
      </c>
      <c r="PV14">
        <v>0.05199212144532855</v>
      </c>
      <c r="PW14">
        <v>-3.106298211427582</v>
      </c>
      <c r="PX14">
        <v>-0.1140386455691402</v>
      </c>
      <c r="PY14">
        <v>0.0004793145655984158</v>
      </c>
      <c r="PZ14">
        <v>2.53152462888074</v>
      </c>
      <c r="QA14">
        <v>5.575579650156373</v>
      </c>
      <c r="QB14">
        <v>0.01552675919677212</v>
      </c>
      <c r="QC14">
        <v>-8.71568226714686</v>
      </c>
      <c r="QD14">
        <v>-5.75406762007951</v>
      </c>
      <c r="QE14">
        <v>0.01178748255811234</v>
      </c>
      <c r="QF14">
        <v>-5.011473997376379</v>
      </c>
      <c r="QG14">
        <v>-2.00609981006211</v>
      </c>
      <c r="QH14">
        <v>0.0002310551143108157</v>
      </c>
      <c r="QI14">
        <v>-3.610927389429796</v>
      </c>
      <c r="QJ14">
        <v>-0.6504797840624446</v>
      </c>
      <c r="QK14">
        <v>0.01251513536941429</v>
      </c>
      <c r="QL14">
        <v>-4.031305085591659</v>
      </c>
      <c r="QM14">
        <v>-1.013839194384758</v>
      </c>
      <c r="QN14">
        <v>0.002440458845210229</v>
      </c>
      <c r="QO14">
        <v>3.127196851905171</v>
      </c>
      <c r="QP14">
        <v>6.135444045271899</v>
      </c>
      <c r="QQ14">
        <v>0.0005441295874255997</v>
      </c>
      <c r="QR14">
        <v>7.510570795767666</v>
      </c>
      <c r="QS14">
        <v>10.51443772493251</v>
      </c>
      <c r="QT14">
        <v>0.0001196251293271005</v>
      </c>
      <c r="QU14">
        <v>-10.20979576581774</v>
      </c>
      <c r="QV14">
        <v>-7.201534575151898</v>
      </c>
      <c r="QW14">
        <v>0.0005459781697390821</v>
      </c>
      <c r="QX14">
        <v>-3.69471865610465</v>
      </c>
      <c r="QY14">
        <v>-0.7068133424157226</v>
      </c>
      <c r="QZ14">
        <v>0.001170251495705907</v>
      </c>
      <c r="RA14">
        <v>2.48792632661298</v>
      </c>
      <c r="RB14">
        <v>5.483266679118049</v>
      </c>
      <c r="RC14">
        <v>0.0001736985182161155</v>
      </c>
      <c r="RD14">
        <v>-9.177873340407327</v>
      </c>
      <c r="RE14">
        <v>-6.144058730578247</v>
      </c>
      <c r="RF14">
        <v>0.009147422703143383</v>
      </c>
      <c r="RG14">
        <v>4.195047740847818</v>
      </c>
      <c r="RH14">
        <v>7.058325987133381</v>
      </c>
      <c r="RI14">
        <v>0.1495427035100097</v>
      </c>
      <c r="RJ14">
        <v>-3.279298729859206</v>
      </c>
      <c r="RK14">
        <v>-0.2732351326918325</v>
      </c>
      <c r="RL14">
        <v>0.0002941376848654375</v>
      </c>
      <c r="RP14">
        <v>-7.580957073429518</v>
      </c>
      <c r="RQ14">
        <v>-4.568674001977802</v>
      </c>
      <c r="RR14">
        <v>0.001206990754303626</v>
      </c>
      <c r="RS14">
        <v>6.822138451168401</v>
      </c>
      <c r="RT14">
        <v>9.841931752811544</v>
      </c>
      <c r="RU14">
        <v>0.003134198319491393</v>
      </c>
      <c r="RV14">
        <v>-10.64705682444774</v>
      </c>
      <c r="RW14">
        <v>-7.639405394958384</v>
      </c>
      <c r="RX14">
        <v>0.0004683549858448205</v>
      </c>
      <c r="RY14">
        <v>-3.486759089385337</v>
      </c>
      <c r="RZ14">
        <v>-0.4997111450495759</v>
      </c>
      <c r="SA14">
        <v>0.001342045967436333</v>
      </c>
      <c r="SB14">
        <v>1.109930982895188</v>
      </c>
      <c r="SC14">
        <v>4.125057962274581</v>
      </c>
      <c r="SD14">
        <v>0.001830604041156676</v>
      </c>
      <c r="SE14">
        <v>-2.772937760410092</v>
      </c>
      <c r="SF14">
        <v>0.2189891312505409</v>
      </c>
      <c r="SG14">
        <v>0.0005214006260733459</v>
      </c>
      <c r="SH14">
        <v>-2.59290768414155</v>
      </c>
      <c r="SI14">
        <v>0.421784140307663</v>
      </c>
      <c r="SJ14">
        <v>0.001726797645171921</v>
      </c>
      <c r="SK14">
        <v>5.465695501071616</v>
      </c>
      <c r="SL14">
        <v>8.476310031399681</v>
      </c>
      <c r="SM14">
        <v>0.0009013460326833552</v>
      </c>
      <c r="SN14">
        <v>-2.052738212912958</v>
      </c>
      <c r="SO14">
        <v>0.9662345292124852</v>
      </c>
      <c r="SP14">
        <v>0.002879719550068366</v>
      </c>
      <c r="SQ14">
        <v>1.500178528375156</v>
      </c>
      <c r="SR14">
        <v>4.484199983765341</v>
      </c>
      <c r="SS14">
        <v>0.002042511102782916</v>
      </c>
      <c r="ST14">
        <v>-1.432928858195102</v>
      </c>
      <c r="SU14">
        <v>1.735331745991035</v>
      </c>
      <c r="SV14">
        <v>0.2264930473686727</v>
      </c>
      <c r="SW14">
        <v>-2.455561865960383</v>
      </c>
      <c r="SX14">
        <v>0.6008587552942504</v>
      </c>
      <c r="SY14">
        <v>0.02546629202207055</v>
      </c>
      <c r="SZ14">
        <v>-0.7078717013882088</v>
      </c>
      <c r="TA14">
        <v>2.288882804681855</v>
      </c>
      <c r="TB14">
        <v>8.426584679404624E-05</v>
      </c>
      <c r="TC14">
        <v>4.952120033789319</v>
      </c>
      <c r="TD14">
        <v>7.896616585196601</v>
      </c>
      <c r="TE14">
        <v>0.02464506244547547</v>
      </c>
      <c r="TF14">
        <v>0.6623644654254601</v>
      </c>
      <c r="TG14">
        <v>3.570553066905647</v>
      </c>
      <c r="TH14">
        <v>0.06743466318531204</v>
      </c>
      <c r="TI14">
        <v>-5.264206158929462</v>
      </c>
      <c r="TJ14">
        <v>-2.123521248599745</v>
      </c>
      <c r="TK14">
        <v>0.1583379519558435</v>
      </c>
      <c r="TL14">
        <v>-6.68299922653564</v>
      </c>
      <c r="TM14">
        <v>-3.687132134925015</v>
      </c>
      <c r="TN14">
        <v>0.0001366474540397646</v>
      </c>
      <c r="TO14">
        <v>5.285188685330898</v>
      </c>
      <c r="TP14">
        <v>8.339274135913316</v>
      </c>
      <c r="TQ14">
        <v>0.02340188771762561</v>
      </c>
      <c r="TR14">
        <v>-2.589479068632514</v>
      </c>
      <c r="TS14">
        <v>0.3922662373549128</v>
      </c>
      <c r="TT14">
        <v>0.002665870827941466</v>
      </c>
      <c r="TU14">
        <v>-6.052619467066974</v>
      </c>
      <c r="TV14">
        <v>-3.057278067885686</v>
      </c>
      <c r="TW14">
        <v>0.0001736204927048784</v>
      </c>
      <c r="TX14">
        <v>5.625990776753673</v>
      </c>
      <c r="TY14">
        <v>8.401404465134227</v>
      </c>
      <c r="TZ14">
        <v>0.4035120909346128</v>
      </c>
      <c r="UA14">
        <v>-3.906328851580581</v>
      </c>
      <c r="UB14">
        <v>-0.9178290218923824</v>
      </c>
      <c r="UC14">
        <v>0.001058031337603505</v>
      </c>
      <c r="UD14">
        <v>6.707074765376492</v>
      </c>
      <c r="UE14">
        <v>9.719358574266419</v>
      </c>
      <c r="UF14">
        <v>0.001207135686753926</v>
      </c>
      <c r="UG14">
        <v>-4.68184566370185</v>
      </c>
      <c r="UH14">
        <v>-1.65951465147603</v>
      </c>
      <c r="UI14">
        <v>0.003989392856237862</v>
      </c>
      <c r="UJ14">
        <v>-4.981622284670875</v>
      </c>
      <c r="UK14">
        <v>-1.982859780572889</v>
      </c>
      <c r="UL14">
        <v>1.225116886000818E-05</v>
      </c>
      <c r="UM14">
        <v>-8.57695357339527</v>
      </c>
      <c r="UN14">
        <v>-5.575822834246259</v>
      </c>
      <c r="UO14">
        <v>1.022856818485229E-05</v>
      </c>
      <c r="UP14">
        <v>1.620532752855776</v>
      </c>
      <c r="UQ14">
        <v>4.613047516325379</v>
      </c>
      <c r="UR14">
        <v>0.000448230127327919</v>
      </c>
      <c r="US14">
        <v>0.637857062782391</v>
      </c>
      <c r="UT14">
        <v>3.677433399350022</v>
      </c>
      <c r="UU14">
        <v>0.01253029132891521</v>
      </c>
      <c r="UV14">
        <v>1.484030451561906</v>
      </c>
      <c r="UW14">
        <v>4.488714688478164</v>
      </c>
      <c r="UX14">
        <v>0.0001755366039010965</v>
      </c>
      <c r="UY14">
        <v>2.376388888254635</v>
      </c>
      <c r="UZ14">
        <v>5.332269794870734</v>
      </c>
      <c r="VA14">
        <v>0.01557195520813891</v>
      </c>
      <c r="VB14">
        <v>-0.2193128252762352</v>
      </c>
      <c r="VC14">
        <v>2.788755908155621</v>
      </c>
      <c r="VD14">
        <v>0.0005208356735548473</v>
      </c>
      <c r="VE14">
        <v>-12.10925004752931</v>
      </c>
      <c r="VF14">
        <v>-8.980053122247336</v>
      </c>
      <c r="VG14">
        <v>0.1335347640185352</v>
      </c>
      <c r="VH14">
        <v>-5.70361753320471</v>
      </c>
      <c r="VI14">
        <v>-2.663924916246746</v>
      </c>
      <c r="VJ14">
        <v>0.01260403072777314</v>
      </c>
      <c r="VK14">
        <v>4.35818540198945</v>
      </c>
      <c r="VL14">
        <v>7.352171719591118</v>
      </c>
      <c r="VM14">
        <v>0.0002893150079041396</v>
      </c>
      <c r="VQ14">
        <v>3.815171803154564</v>
      </c>
      <c r="VR14">
        <v>6.801196950834324</v>
      </c>
      <c r="VS14">
        <v>0.00156237197898011</v>
      </c>
      <c r="VT14">
        <v>-1.386216230633515</v>
      </c>
      <c r="VU14">
        <v>1.594055415828965</v>
      </c>
      <c r="VV14">
        <v>0.00311366346641099</v>
      </c>
      <c r="VW14">
        <v>1.203600351364927</v>
      </c>
      <c r="VX14">
        <v>4.176764415068197</v>
      </c>
      <c r="VY14">
        <v>0.005761339815377244</v>
      </c>
      <c r="VZ14">
        <v>-3.041054941943365</v>
      </c>
      <c r="WA14">
        <v>-0.03715514172855409</v>
      </c>
      <c r="WB14">
        <v>0.0001216675337235166</v>
      </c>
      <c r="WF14">
        <v>-6.057888094692906</v>
      </c>
      <c r="WG14">
        <v>-2.989819306613064</v>
      </c>
      <c r="WH14">
        <v>0.0370668792852676</v>
      </c>
      <c r="WI14">
        <v>2.279613939599953</v>
      </c>
      <c r="WJ14">
        <v>5.313065738538874</v>
      </c>
      <c r="WK14">
        <v>0.008952182818000282</v>
      </c>
      <c r="WL14">
        <v>-6.974572683125349</v>
      </c>
      <c r="WM14">
        <v>-3.95323696057889</v>
      </c>
      <c r="WN14">
        <v>0.003641704452635601</v>
      </c>
      <c r="WO14">
        <v>1.505432477076603</v>
      </c>
      <c r="WP14">
        <v>4.549149555086036</v>
      </c>
      <c r="WQ14">
        <v>0.01528946327746259</v>
      </c>
      <c r="WR14">
        <v>-2.568902595985072</v>
      </c>
      <c r="WS14">
        <v>0.4324119585755244</v>
      </c>
      <c r="WT14">
        <v>1.382442954226839E-05</v>
      </c>
      <c r="WU14">
        <v>2.405421184084789</v>
      </c>
      <c r="WV14">
        <v>5.400386336958058</v>
      </c>
      <c r="WW14">
        <v>0.0002027974847163908</v>
      </c>
      <c r="WX14">
        <v>6.125641599525182</v>
      </c>
      <c r="WY14">
        <v>9.177880458312044</v>
      </c>
      <c r="WZ14">
        <v>0.02183118693882974</v>
      </c>
      <c r="XA14">
        <v>8.160208007244796</v>
      </c>
      <c r="XB14">
        <v>11.18232091696901</v>
      </c>
      <c r="XC14">
        <v>0.003911846211771194</v>
      </c>
      <c r="XD14">
        <v>4.310479375566573</v>
      </c>
      <c r="XE14">
        <v>7.319578106201879</v>
      </c>
      <c r="XF14">
        <v>0.0006622951933908275</v>
      </c>
      <c r="XG14">
        <v>-3.163143329068288</v>
      </c>
      <c r="XH14">
        <v>-0.204323214128689</v>
      </c>
      <c r="XI14">
        <v>0.01356626346870273</v>
      </c>
      <c r="XJ14">
        <v>5.719139118193469</v>
      </c>
      <c r="XK14">
        <v>8.792622960429153</v>
      </c>
      <c r="XL14">
        <v>0.04319900055775044</v>
      </c>
      <c r="XM14">
        <v>-10.09028307281107</v>
      </c>
      <c r="XN14">
        <v>-7.144891531473368</v>
      </c>
      <c r="XO14">
        <v>0.02385667005977947</v>
      </c>
      <c r="XP14">
        <v>4.66850220703724</v>
      </c>
      <c r="XQ14">
        <v>7.659907042845854</v>
      </c>
      <c r="XR14">
        <v>0.0005910147798151276</v>
      </c>
      <c r="XS14">
        <v>-2.560857203772349</v>
      </c>
      <c r="XT14">
        <v>0.4425412583451732</v>
      </c>
      <c r="XU14">
        <v>9.23963581138711E-05</v>
      </c>
      <c r="XV14">
        <v>-6.658190586145412</v>
      </c>
      <c r="XW14">
        <v>-3.613463597816489</v>
      </c>
      <c r="XX14">
        <v>0.01600402787980521</v>
      </c>
      <c r="YB14">
        <v>2.677432769800769</v>
      </c>
      <c r="YC14">
        <v>5.687448305404893</v>
      </c>
      <c r="YD14">
        <v>0.0008024876274997762</v>
      </c>
      <c r="YE14">
        <v>2.016529131997331</v>
      </c>
      <c r="YF14">
        <v>5.082295085190188</v>
      </c>
      <c r="YG14">
        <v>0.0346012847949204</v>
      </c>
      <c r="YH14">
        <v>-4.47746628599926</v>
      </c>
      <c r="YI14">
        <v>-1.314711389366727</v>
      </c>
      <c r="YJ14">
        <v>0.2119132510229336</v>
      </c>
      <c r="YK14">
        <v>-3.306759754661034</v>
      </c>
      <c r="YL14">
        <v>-0.318643340332008</v>
      </c>
      <c r="YM14">
        <v>0.001129756867195118</v>
      </c>
      <c r="YN14">
        <v>1.382935676707114</v>
      </c>
      <c r="YO14">
        <v>4.379436007266432</v>
      </c>
      <c r="YP14">
        <v>9.798148955235557E-05</v>
      </c>
      <c r="YQ14">
        <v>-8.299834982959641</v>
      </c>
      <c r="YR14">
        <v>-5.304829213605017</v>
      </c>
      <c r="YS14">
        <v>0.0001995387179136727</v>
      </c>
      <c r="YT14">
        <v>-2.697846975134594</v>
      </c>
      <c r="YU14">
        <v>0.3438767004154982</v>
      </c>
      <c r="YV14">
        <v>0.01392692081127479</v>
      </c>
      <c r="YW14">
        <v>2.824982531682816</v>
      </c>
      <c r="YX14">
        <v>5.870226738951903</v>
      </c>
      <c r="YY14">
        <v>0.01637630633126489</v>
      </c>
      <c r="YZ14">
        <v>-10.57523683466784</v>
      </c>
      <c r="ZA14">
        <v>-7.572665657455664</v>
      </c>
      <c r="ZB14">
        <v>5.288761805127463E-05</v>
      </c>
      <c r="ZC14">
        <v>1.676455292040608</v>
      </c>
      <c r="ZD14">
        <v>4.671813468743797</v>
      </c>
      <c r="ZE14">
        <v>0.0001723721881505765</v>
      </c>
      <c r="ZF14">
        <v>0.3117839131337616</v>
      </c>
      <c r="ZG14">
        <v>3.220255785224713</v>
      </c>
      <c r="ZH14">
        <v>0.06701918558828182</v>
      </c>
      <c r="ZI14">
        <v>-5.940829876062561</v>
      </c>
      <c r="ZJ14">
        <v>-2.851951816401141</v>
      </c>
      <c r="ZK14">
        <v>0.06319447591343152</v>
      </c>
      <c r="ZL14">
        <v>3.850873513731729</v>
      </c>
      <c r="ZM14">
        <v>6.853013483869258</v>
      </c>
      <c r="ZN14">
        <v>3.663577751613018E-05</v>
      </c>
      <c r="ZO14">
        <v>9.442216951775478</v>
      </c>
      <c r="ZP14">
        <v>12.45182208520384</v>
      </c>
      <c r="ZQ14">
        <v>0.0007380687054131314</v>
      </c>
      <c r="ZR14">
        <v>3.025706607321777</v>
      </c>
      <c r="ZS14">
        <v>6.050724828076814</v>
      </c>
      <c r="ZT14">
        <v>0.005007290957981985</v>
      </c>
      <c r="ZU14">
        <v>5.509862443481907</v>
      </c>
      <c r="ZV14">
        <v>8.512107106730083</v>
      </c>
      <c r="ZW14">
        <v>4.030810478168284E-05</v>
      </c>
      <c r="ZX14">
        <v>-3.602457478198804</v>
      </c>
      <c r="ZY14">
        <v>-0.6132947251289731</v>
      </c>
      <c r="ZZ14">
        <v>0.0009395673682036146</v>
      </c>
      <c r="AAA14">
        <v>0.1372299498055582</v>
      </c>
      <c r="AAB14">
        <v>3.124007099838024</v>
      </c>
      <c r="AAC14">
        <v>0.001398750090111401</v>
      </c>
      <c r="AAD14">
        <v>3.231171213746747</v>
      </c>
      <c r="AAE14">
        <v>6.212429509919771</v>
      </c>
      <c r="AAF14">
        <v>0.002810011698704874</v>
      </c>
      <c r="AAG14">
        <v>0.8700658182319727</v>
      </c>
      <c r="AAH14">
        <v>3.854778232579594</v>
      </c>
      <c r="AAI14">
        <v>0.001869682200630561</v>
      </c>
      <c r="AAJ14">
        <v>2.770245487781516</v>
      </c>
      <c r="AAK14">
        <v>5.737111876478483</v>
      </c>
      <c r="AAL14">
        <v>0.008782689583843541</v>
      </c>
      <c r="AAM14">
        <v>-7.67787164802508</v>
      </c>
      <c r="AAN14">
        <v>-4.644889413001067</v>
      </c>
      <c r="AAO14">
        <v>0.008702622617433948</v>
      </c>
      <c r="AAP14">
        <v>-5.860929612097997</v>
      </c>
      <c r="AAQ14">
        <v>-2.876124041073456</v>
      </c>
      <c r="AAR14">
        <v>0.001846965375122111</v>
      </c>
      <c r="AAY14">
        <v>-7.70478516295867</v>
      </c>
      <c r="AAZ14">
        <v>-4.713327678742745</v>
      </c>
      <c r="ABA14">
        <v>0.000583796607369402</v>
      </c>
      <c r="ABB14">
        <v>-6.708511319556566</v>
      </c>
      <c r="ABC14">
        <v>-3.732466349719328</v>
      </c>
      <c r="ABD14">
        <v>0.004590747760790703</v>
      </c>
      <c r="ABE14">
        <v>-0.3107556157589815</v>
      </c>
      <c r="ABF14">
        <v>2.718462795004243</v>
      </c>
      <c r="ABG14">
        <v>0.006829724220227904</v>
      </c>
      <c r="ABH14">
        <v>-1.471899676073317</v>
      </c>
      <c r="ABI14">
        <v>1.534994634732585</v>
      </c>
      <c r="ABJ14">
        <v>0.0003802521719070992</v>
      </c>
      <c r="ABK14">
        <v>2.542293091518948</v>
      </c>
      <c r="ABL14">
        <v>5.547468045689817</v>
      </c>
      <c r="ABM14">
        <v>0.0002142412053647369</v>
      </c>
      <c r="ABN14">
        <v>-4.01894804581083</v>
      </c>
      <c r="ABO14">
        <v>-1.034380183421362</v>
      </c>
      <c r="ABP14">
        <v>0.001905206969843163</v>
      </c>
      <c r="ABQ14">
        <v>4.709540522952304</v>
      </c>
      <c r="ABR14">
        <v>7.725048389675668</v>
      </c>
      <c r="ABS14">
        <v>0.001923951442476885</v>
      </c>
      <c r="ABT14">
        <v>3.186846988256156</v>
      </c>
      <c r="ABU14">
        <v>6.193677371590142</v>
      </c>
      <c r="ABV14">
        <v>0.000373233091913574</v>
      </c>
      <c r="ABW14">
        <v>-0.6964903850538162</v>
      </c>
      <c r="ABX14">
        <v>2.258592592609263</v>
      </c>
      <c r="ABY14">
        <v>0.01614031116492342</v>
      </c>
      <c r="ABZ14">
        <v>-4.70801453341726</v>
      </c>
      <c r="ACA14">
        <v>-1.656313752550828</v>
      </c>
      <c r="ACB14">
        <v>0.02138376593759005</v>
      </c>
      <c r="ACC14">
        <v>0.3547896494640919</v>
      </c>
      <c r="ACD14">
        <v>3.356777004761369</v>
      </c>
      <c r="ACE14">
        <v>3.159664862090919E-05</v>
      </c>
      <c r="ACF14">
        <v>-7.079618632155368</v>
      </c>
      <c r="ACG14">
        <v>-4.083370956386781</v>
      </c>
      <c r="ACH14">
        <v>0.0001126394971011817</v>
      </c>
      <c r="ACI14">
        <v>-5.506879105191528</v>
      </c>
      <c r="ACJ14">
        <v>-2.505212191724428</v>
      </c>
      <c r="ACK14">
        <v>2.222880405440409E-05</v>
      </c>
      <c r="ACO14">
        <v>-7.632264113636094</v>
      </c>
      <c r="ACP14">
        <v>-4.596114471501235</v>
      </c>
      <c r="ACQ14">
        <v>0.0104543730118265</v>
      </c>
      <c r="ACR14">
        <v>-6.902377962366221</v>
      </c>
      <c r="ACS14">
        <v>-3.914375300800672</v>
      </c>
      <c r="ACT14">
        <v>0.001151489036086073</v>
      </c>
      <c r="ACU14">
        <v>-2.050162873019461</v>
      </c>
      <c r="ACV14">
        <v>0.9672060415537107</v>
      </c>
      <c r="ACW14">
        <v>0.002413433547600964</v>
      </c>
      <c r="ACX14">
        <v>-8.230645795158537</v>
      </c>
      <c r="ACY14">
        <v>-5.108360695294733</v>
      </c>
      <c r="ACZ14">
        <v>0.1196291651896043</v>
      </c>
      <c r="ADA14">
        <v>-2.850764663287018</v>
      </c>
      <c r="ADB14">
        <v>0.1544529366536268</v>
      </c>
      <c r="ADC14">
        <v>0.0002177867931249284</v>
      </c>
      <c r="ADD14">
        <v>-6.650219825689247</v>
      </c>
      <c r="ADE14">
        <v>-3.673868056489395</v>
      </c>
      <c r="ADF14">
        <v>0.004473910559816547</v>
      </c>
      <c r="ADG14">
        <v>-8.56743399080494</v>
      </c>
      <c r="ADH14">
        <v>-5.539305315814173</v>
      </c>
      <c r="ADI14">
        <v>0.006329778853889602</v>
      </c>
      <c r="ADJ14">
        <v>-8.174845980164628</v>
      </c>
      <c r="ADK14">
        <v>-5.110458588453163</v>
      </c>
      <c r="ADL14">
        <v>0.03316588969124507</v>
      </c>
      <c r="ADM14">
        <v>2.47707629361831</v>
      </c>
      <c r="ADN14">
        <v>5.496304327614506</v>
      </c>
      <c r="ADO14">
        <v>0.002957738330870848</v>
      </c>
      <c r="ADP14">
        <v>-8.443862410912088</v>
      </c>
      <c r="ADQ14">
        <v>-5.408666356594969</v>
      </c>
      <c r="ADR14">
        <v>0.00991009791594862</v>
      </c>
      <c r="ADS14">
        <v>6.670110981135098</v>
      </c>
      <c r="ADT14">
        <v>9.654913234174241</v>
      </c>
      <c r="ADU14">
        <v>0.001847772101489761</v>
      </c>
      <c r="ADY14">
        <v>8.835522164833611</v>
      </c>
      <c r="ADZ14">
        <v>11.80658725007851</v>
      </c>
      <c r="AEA14">
        <v>0.006697834335079083</v>
      </c>
      <c r="AEB14">
        <v>-3.831267128942387</v>
      </c>
      <c r="AEC14">
        <v>-0.8265879126513205</v>
      </c>
      <c r="AED14">
        <v>0.0001751605207887062</v>
      </c>
      <c r="AEE14">
        <v>-8.549602724620515</v>
      </c>
      <c r="AEF14">
        <v>-5.49234684065692</v>
      </c>
      <c r="AEG14">
        <v>0.02622588998762067</v>
      </c>
      <c r="AEH14">
        <v>-5.016038744600614</v>
      </c>
      <c r="AEI14">
        <v>-2.001885902356074</v>
      </c>
      <c r="AEJ14">
        <v>0.001602423548790801</v>
      </c>
      <c r="AEK14">
        <v>1.592989712698303</v>
      </c>
      <c r="AEL14">
        <v>4.658394665700746</v>
      </c>
      <c r="AEM14">
        <v>0.0342224630180135</v>
      </c>
      <c r="AEQ14">
        <v>-7.217096478517092</v>
      </c>
      <c r="AER14">
        <v>-4.196154999032391</v>
      </c>
      <c r="AES14">
        <v>0.003508364504065348</v>
      </c>
      <c r="AET14">
        <v>-7.992024841565579</v>
      </c>
      <c r="AEU14">
        <v>-5.018923474575949</v>
      </c>
      <c r="AEV14">
        <v>0.005788291662612719</v>
      </c>
      <c r="AEZ14">
        <v>-7.697406593269113</v>
      </c>
      <c r="AFA14">
        <v>-4.668734920101985</v>
      </c>
      <c r="AFB14">
        <v>0.006576518737621035</v>
      </c>
      <c r="AFC14">
        <v>-6.831354113404045</v>
      </c>
      <c r="AFD14">
        <v>-3.833423819460806</v>
      </c>
      <c r="AFE14">
        <v>3.426946529113579E-05</v>
      </c>
      <c r="AFF14">
        <v>4.36808212621114</v>
      </c>
      <c r="AFG14">
        <v>7.364917820712987</v>
      </c>
      <c r="AFH14">
        <v>8.010263428512749E-05</v>
      </c>
      <c r="AFI14">
        <v>0.2982156991245959</v>
      </c>
      <c r="AFJ14">
        <v>3.278377403068317</v>
      </c>
      <c r="AFK14">
        <v>0.003148463923332622</v>
      </c>
      <c r="AFL14">
        <v>0.6240810174430016</v>
      </c>
      <c r="AFM14">
        <v>3.625360130442116</v>
      </c>
      <c r="AFN14">
        <v>1.308904051603489E-05</v>
      </c>
      <c r="AFO14">
        <v>-3.566976003096</v>
      </c>
      <c r="AFP14">
        <v>-0.5956629327461851</v>
      </c>
      <c r="AFQ14">
        <v>0.006583519462037429</v>
      </c>
      <c r="AFR14">
        <v>1.244152210132438</v>
      </c>
      <c r="AFS14">
        <v>4.240355704818368</v>
      </c>
      <c r="AFT14">
        <v>0.0001153076207980703</v>
      </c>
      <c r="AFU14">
        <v>-3.989223258079642</v>
      </c>
      <c r="AFV14">
        <v>-0.9763028972591804</v>
      </c>
      <c r="AFW14">
        <v>0.001335485789847389</v>
      </c>
      <c r="AFX14">
        <v>-6.945749118906055</v>
      </c>
      <c r="AFY14">
        <v>-3.965733706477072</v>
      </c>
      <c r="AFZ14">
        <v>0.003195069923069092</v>
      </c>
      <c r="AGA14">
        <v>-6.038861468580838</v>
      </c>
      <c r="AGB14">
        <v>-3.023110767710762</v>
      </c>
      <c r="AGC14">
        <v>0.001984676623188991</v>
      </c>
      <c r="AGD14">
        <v>-3.003389084626972</v>
      </c>
      <c r="AGE14">
        <v>0.002881635338412042</v>
      </c>
      <c r="AGF14">
        <v>0.0003145754310740771</v>
      </c>
      <c r="AGG14">
        <v>1.644309185771933</v>
      </c>
      <c r="AGH14">
        <v>4.63703594331554</v>
      </c>
      <c r="AGI14">
        <v>0.0004232004466357495</v>
      </c>
      <c r="AGJ14">
        <v>-2.389693547649034</v>
      </c>
      <c r="AGK14">
        <v>0.6031179840070977</v>
      </c>
      <c r="AGL14">
        <v>0.0004133926170463252</v>
      </c>
      <c r="AGM14">
        <v>6.561309291889406</v>
      </c>
      <c r="AGN14">
        <v>9.556164988874363</v>
      </c>
      <c r="AGO14">
        <v>0.0002117108280846335</v>
      </c>
      <c r="AGP14">
        <v>3.758697852868865</v>
      </c>
      <c r="AGQ14">
        <v>6.748620363480994</v>
      </c>
      <c r="AGR14">
        <v>0.0008124463389012939</v>
      </c>
      <c r="AGS14">
        <v>-5.319363526290541</v>
      </c>
      <c r="AGT14">
        <v>-2.321670643431816</v>
      </c>
      <c r="AGU14">
        <v>4.25823160285344E-05</v>
      </c>
      <c r="AGV14">
        <v>5.758599918552165</v>
      </c>
      <c r="AGW14">
        <v>8.693421331085727</v>
      </c>
      <c r="AGX14">
        <v>0.03398598611296146</v>
      </c>
      <c r="AGY14">
        <v>-2.364144263512636</v>
      </c>
      <c r="AGZ14">
        <v>0.6443421932882647</v>
      </c>
      <c r="AHA14">
        <v>0.0005761595922684238</v>
      </c>
      <c r="AHB14">
        <v>0.5150771572557178</v>
      </c>
      <c r="AHC14">
        <v>3.519315493916271</v>
      </c>
      <c r="AHD14">
        <v>0.0001437079811854823</v>
      </c>
      <c r="AHE14">
        <v>5.031990782262833</v>
      </c>
      <c r="AHF14">
        <v>8.071643800556171</v>
      </c>
      <c r="AHG14">
        <v>0.01257889487817432</v>
      </c>
      <c r="AHN14">
        <v>-7.44070837772817</v>
      </c>
      <c r="AHO14">
        <v>-4.37858554678278</v>
      </c>
      <c r="AHP14">
        <v>0.03087396899735544</v>
      </c>
      <c r="AHQ14">
        <v>2.841975710071563</v>
      </c>
      <c r="AHR14">
        <v>5.844361015488315</v>
      </c>
      <c r="AHS14">
        <v>4.551745544946491E-05</v>
      </c>
      <c r="AHT14">
        <v>2.754045727849594</v>
      </c>
      <c r="AHU14">
        <v>5.730254956889849</v>
      </c>
      <c r="AHV14">
        <v>0.004528006262872673</v>
      </c>
      <c r="AHW14">
        <v>-1.005971397588531</v>
      </c>
      <c r="AHX14">
        <v>1.974101364511357</v>
      </c>
      <c r="AHY14">
        <v>0.003176758482621449</v>
      </c>
      <c r="AHZ14">
        <v>0.2562179369812773</v>
      </c>
      <c r="AIA14">
        <v>3.221417834161137</v>
      </c>
      <c r="AIB14">
        <v>0.009688377250338843</v>
      </c>
      <c r="AIC14">
        <v>-7.343036845688563</v>
      </c>
      <c r="AID14">
        <v>-4.315348013841732</v>
      </c>
      <c r="AIE14">
        <v>0.006133371272337013</v>
      </c>
      <c r="AIF14">
        <v>6.135398036547371</v>
      </c>
      <c r="AIG14">
        <v>9.213190622373441</v>
      </c>
      <c r="AIH14">
        <v>0.04841349127605168</v>
      </c>
      <c r="AII14">
        <v>-8.765830039379441</v>
      </c>
      <c r="AIJ14">
        <v>-5.805765692067781</v>
      </c>
      <c r="AIK14">
        <v>0.01275885084514952</v>
      </c>
      <c r="AIL14">
        <v>-0.8657357317583192</v>
      </c>
      <c r="AIM14">
        <v>2.138850814827791</v>
      </c>
      <c r="AIN14">
        <v>0.0001682912766924516</v>
      </c>
      <c r="AIO14">
        <v>5.719169828457418</v>
      </c>
      <c r="AIP14">
        <v>8.724452160810674</v>
      </c>
      <c r="AIQ14">
        <v>0.0002232242807220624</v>
      </c>
      <c r="AIR14">
        <v>-0.5834619968830244</v>
      </c>
      <c r="AIS14">
        <v>2.429252297163258</v>
      </c>
      <c r="AIT14">
        <v>0.001293226184762732</v>
      </c>
      <c r="AIU14">
        <v>-1.892944483706735</v>
      </c>
      <c r="AIV14">
        <v>1.102313680720604</v>
      </c>
      <c r="AIW14">
        <v>0.0001798800367852221</v>
      </c>
      <c r="AIX14">
        <v>1.11944833637505</v>
      </c>
      <c r="AIY14">
        <v>4.143384918651019</v>
      </c>
      <c r="AIZ14">
        <v>0.004583679768433764</v>
      </c>
      <c r="AJA14">
        <v>-3.545058174611837</v>
      </c>
      <c r="AJB14">
        <v>-0.4848165226577238</v>
      </c>
      <c r="AJC14">
        <v>0.02903245304128423</v>
      </c>
      <c r="AJD14">
        <v>4.638618542788178</v>
      </c>
      <c r="AJE14">
        <v>7.618510753142684</v>
      </c>
      <c r="AJF14">
        <v>0.00323458563541955</v>
      </c>
      <c r="AJG14">
        <v>-9.512770249685392</v>
      </c>
      <c r="AJH14">
        <v>-6.506352166896589</v>
      </c>
      <c r="AJI14">
        <v>0.0003295342934714757</v>
      </c>
      <c r="AJM14">
        <v>-6.791367076654825</v>
      </c>
      <c r="AJN14">
        <v>-3.792846313850226</v>
      </c>
      <c r="AJO14">
        <v>1.75051414420703E-05</v>
      </c>
      <c r="AJP14">
        <v>-0.6409912341311382</v>
      </c>
      <c r="AJQ14">
        <v>2.36246624040212</v>
      </c>
      <c r="AJR14">
        <v>9.563304118502459E-05</v>
      </c>
      <c r="AJS14">
        <v>-10.34765545147524</v>
      </c>
      <c r="AJT14">
        <v>-7.341928417966059</v>
      </c>
      <c r="AJU14">
        <v>0.0002623913025224619</v>
      </c>
      <c r="AJV14">
        <v>-5.647745253238989</v>
      </c>
      <c r="AJW14">
        <v>-2.650992111816843</v>
      </c>
      <c r="AJX14">
        <v>8.43367249966731E-05</v>
      </c>
      <c r="AJY14">
        <v>-8.79885881703342</v>
      </c>
      <c r="AJZ14">
        <v>-5.819336164284507</v>
      </c>
      <c r="AKA14">
        <v>0.003354574003532827</v>
      </c>
      <c r="AKB14">
        <v>-0.6799443854490698</v>
      </c>
      <c r="AKC14">
        <v>2.363915349487558</v>
      </c>
      <c r="AKD14">
        <v>0.01538941078968973</v>
      </c>
      <c r="AKH14">
        <v>-5.173892016023173</v>
      </c>
      <c r="AKI14">
        <v>-2.078571724372454</v>
      </c>
      <c r="AKJ14">
        <v>0.07268766400302468</v>
      </c>
      <c r="AKK14">
        <v>-4.594544948489498</v>
      </c>
      <c r="AKL14">
        <v>-1.513295012889696</v>
      </c>
      <c r="AKM14">
        <v>0.05281241627977604</v>
      </c>
      <c r="AKN14">
        <v>7.120566622052886</v>
      </c>
      <c r="AKO14">
        <v>10.03964952430312</v>
      </c>
      <c r="AKP14">
        <v>0.05238061366595569</v>
      </c>
      <c r="AKQ14">
        <v>1.244332629391745</v>
      </c>
      <c r="AKR14">
        <v>4.228636419919377</v>
      </c>
      <c r="AKS14">
        <v>0.001970967934403652</v>
      </c>
      <c r="AKT14">
        <v>-8.368444392144651</v>
      </c>
      <c r="AKU14">
        <v>-5.381234116922061</v>
      </c>
      <c r="AKV14">
        <v>0.001308616479055032</v>
      </c>
      <c r="AKW14">
        <v>-7.291908162065482</v>
      </c>
      <c r="AKX14">
        <v>-4.265347844735631</v>
      </c>
      <c r="AKY14">
        <v>0.005643603653299152</v>
      </c>
      <c r="AKZ14">
        <v>4.471590605959596</v>
      </c>
      <c r="ALA14">
        <v>7.469442453466368</v>
      </c>
      <c r="ALB14">
        <v>3.691647307328863E-05</v>
      </c>
      <c r="ALC14">
        <v>8.624625100888087</v>
      </c>
      <c r="ALD14">
        <v>11.68447863578348</v>
      </c>
      <c r="ALE14">
        <v>0.0286595651157882</v>
      </c>
      <c r="ALF14">
        <v>-5.886484933422761</v>
      </c>
      <c r="ALG14">
        <v>-2.799338041482307</v>
      </c>
      <c r="ALH14">
        <v>0.06075664619904886</v>
      </c>
      <c r="ALI14">
        <v>3.689617163036373</v>
      </c>
      <c r="ALJ14">
        <v>6.68555550866175</v>
      </c>
      <c r="ALK14">
        <v>0.0001319762900711549</v>
      </c>
      <c r="ALL14">
        <v>-1.922425880120392</v>
      </c>
      <c r="ALM14">
        <v>1.073832024593522</v>
      </c>
      <c r="ALN14">
        <v>0.0001120262170411526</v>
      </c>
      <c r="ALO14">
        <v>6.248228588944312</v>
      </c>
      <c r="ALP14">
        <v>9.241030785011301</v>
      </c>
      <c r="ALQ14">
        <v>0.0004144670516645942</v>
      </c>
      <c r="ALR14">
        <v>-1.890808516603622</v>
      </c>
      <c r="ALS14">
        <v>1.084163621565152</v>
      </c>
      <c r="ALT14">
        <v>0.005011150942743721</v>
      </c>
      <c r="ALU14">
        <v>-3.3777051051773</v>
      </c>
      <c r="ALV14">
        <v>-0.3820330887005586</v>
      </c>
      <c r="ALW14">
        <v>0.0001498515310207976</v>
      </c>
      <c r="ALX14">
        <v>-6.656547886313985</v>
      </c>
      <c r="ALY14">
        <v>-3.672484274360845</v>
      </c>
      <c r="ALZ14">
        <v>0.002031747711841027</v>
      </c>
      <c r="AMA14">
        <v>2.141556630275728</v>
      </c>
      <c r="AMB14">
        <v>5.119115382360357</v>
      </c>
      <c r="AMC14">
        <v>0.004028876863993006</v>
      </c>
      <c r="AMD14">
        <v>-1.820880709748208</v>
      </c>
      <c r="AME14">
        <v>1.202039729943385</v>
      </c>
      <c r="AMF14">
        <v>0.004202772445247764</v>
      </c>
      <c r="AMG14">
        <v>2.28630430944925</v>
      </c>
      <c r="AMH14">
        <v>5.249281508262255</v>
      </c>
      <c r="AMI14">
        <v>0.01096550246185372</v>
      </c>
      <c r="AMJ14">
        <v>0.8655469937599638</v>
      </c>
      <c r="AMK14">
        <v>3.886662257473821</v>
      </c>
      <c r="AML14">
        <v>0.003566834893645798</v>
      </c>
      <c r="AMM14">
        <v>-8.195863771221429</v>
      </c>
      <c r="AMN14">
        <v>-5.152646219150421</v>
      </c>
      <c r="AMO14">
        <v>0.0149420544560822</v>
      </c>
      <c r="AMP14">
        <v>3.379233451408216</v>
      </c>
      <c r="AMQ14">
        <v>6.360614620259992</v>
      </c>
      <c r="AMR14">
        <v>0.002773286986608624</v>
      </c>
      <c r="AMS14">
        <v>-0.4460057253411778</v>
      </c>
      <c r="AMT14">
        <v>2.525717542416409</v>
      </c>
      <c r="AMU14">
        <v>0.006396588690473105</v>
      </c>
      <c r="AMV14">
        <v>1.265647248401174</v>
      </c>
      <c r="AMW14">
        <v>4.383750679173542</v>
      </c>
      <c r="AMX14">
        <v>0.1115873628816283</v>
      </c>
      <c r="AMY14">
        <v>-10.98122449537922</v>
      </c>
      <c r="AMZ14">
        <v>-7.949694377387516</v>
      </c>
      <c r="ANA14">
        <v>0.007953186724564205</v>
      </c>
      <c r="ANB14">
        <v>1.633148928612396</v>
      </c>
      <c r="ANC14">
        <v>4.627770954351233</v>
      </c>
      <c r="AND14">
        <v>0.0002313808572298574</v>
      </c>
      <c r="ANE14">
        <v>3.468971213796124</v>
      </c>
      <c r="ANF14">
        <v>6.474901800359909</v>
      </c>
      <c r="ANG14">
        <v>0.0002813748559243648</v>
      </c>
      <c r="ANH14">
        <v>0.6464968780605364</v>
      </c>
      <c r="ANI14">
        <v>3.634103065793259</v>
      </c>
      <c r="ANJ14">
        <v>0.001228852660132109</v>
      </c>
      <c r="ANK14">
        <v>-2.851262683087126</v>
      </c>
      <c r="ANL14">
        <v>0.1089333813755656</v>
      </c>
      <c r="ANM14">
        <v>0.01267482627406571</v>
      </c>
      <c r="ANN14">
        <v>-7.840003440650011</v>
      </c>
      <c r="ANO14">
        <v>-4.826050310778903</v>
      </c>
      <c r="ANP14">
        <v>0.001557518665600144</v>
      </c>
      <c r="ANQ14">
        <v>7.545888246544589</v>
      </c>
      <c r="ANR14">
        <v>10.52196366891297</v>
      </c>
      <c r="ANS14">
        <v>0.004579083318809908</v>
      </c>
      <c r="ANT14">
        <v>-8.661037379779371</v>
      </c>
      <c r="ANU14">
        <v>-5.650547743830264</v>
      </c>
      <c r="ANV14">
        <v>0.0008802596987584413</v>
      </c>
      <c r="ANW14">
        <v>4.869186850658707</v>
      </c>
      <c r="ANX14">
        <v>7.924134258884153</v>
      </c>
      <c r="ANY14">
        <v>0.02415374136555027</v>
      </c>
      <c r="ANZ14">
        <v>-4.30550915341478</v>
      </c>
      <c r="AOA14">
        <v>-1.302166596728953</v>
      </c>
      <c r="AOB14">
        <v>8.938148158376704E-05</v>
      </c>
      <c r="AOC14">
        <v>-10.09850911597669</v>
      </c>
      <c r="AOD14">
        <v>-7.124870936593924</v>
      </c>
      <c r="AOE14">
        <v>0.005559564690041892</v>
      </c>
      <c r="AOF14">
        <v>0.5021315698656721</v>
      </c>
      <c r="AOG14">
        <v>3.488950719003763</v>
      </c>
      <c r="AOH14">
        <v>0.001389878635551123</v>
      </c>
      <c r="AOI14">
        <v>-5.00081728948528</v>
      </c>
      <c r="AOJ14">
        <v>-2.008302273080693</v>
      </c>
      <c r="AOK14">
        <v>0.0004481998353888068</v>
      </c>
      <c r="AOL14">
        <v>0.5829921614338183</v>
      </c>
      <c r="AOM14">
        <v>3.575939946461145</v>
      </c>
      <c r="AON14">
        <v>0.0003978698881663771</v>
      </c>
      <c r="AOO14">
        <v>-4.305698067979286</v>
      </c>
      <c r="AOP14">
        <v>-1.315571058413843</v>
      </c>
      <c r="AOQ14">
        <v>0.0007798075209668541</v>
      </c>
      <c r="AOR14">
        <v>2.761456811629803</v>
      </c>
      <c r="AOS14">
        <v>5.753298105717631</v>
      </c>
      <c r="AOT14">
        <v>0.0005325158572904457</v>
      </c>
      <c r="AOU14">
        <v>-7.466107763965976</v>
      </c>
      <c r="AOV14">
        <v>-4.413565123413426</v>
      </c>
      <c r="AOW14">
        <v>0.02208583260987538</v>
      </c>
      <c r="APA14">
        <v>6.062418985209785</v>
      </c>
      <c r="APB14">
        <v>9.191556213896451</v>
      </c>
      <c r="APC14">
        <v>0.1334113906629784</v>
      </c>
      <c r="APD14">
        <v>6.028419639617408</v>
      </c>
      <c r="APE14">
        <v>9.061051555711172</v>
      </c>
      <c r="APF14">
        <v>0.008518735583603535</v>
      </c>
      <c r="APG14">
        <v>-8.780270016267336</v>
      </c>
      <c r="APH14">
        <v>-5.788332458233326</v>
      </c>
      <c r="API14">
        <v>0.0005200237636397449</v>
      </c>
      <c r="APJ14">
        <v>-0.8398112166027872</v>
      </c>
      <c r="APK14">
        <v>2.149354148991796</v>
      </c>
      <c r="APL14">
        <v>0.0009391144215922295</v>
      </c>
      <c r="APM14">
        <v>2.415879165352906</v>
      </c>
      <c r="APN14">
        <v>5.448261962013588</v>
      </c>
      <c r="APO14">
        <v>0.008389164156536618</v>
      </c>
      <c r="APP14">
        <v>3.335805278287742</v>
      </c>
      <c r="APQ14">
        <v>6.338999318894089</v>
      </c>
      <c r="APR14">
        <v>8.161516315996417E-05</v>
      </c>
      <c r="APV14">
        <v>-11.37478488472322</v>
      </c>
      <c r="APW14">
        <v>-8.401529562404226</v>
      </c>
      <c r="APX14">
        <v>0.005722222274088473</v>
      </c>
      <c r="APY14">
        <v>2.913641651662902</v>
      </c>
      <c r="APZ14">
        <v>5.907198321491258</v>
      </c>
      <c r="AQA14">
        <v>0.0003321320296065205</v>
      </c>
      <c r="AQB14">
        <v>-1.825264112829348</v>
      </c>
      <c r="AQC14">
        <v>1.181887790897334</v>
      </c>
      <c r="AQD14">
        <v>0.0004091978153258556</v>
      </c>
      <c r="AQE14">
        <v>-8.618972356241329</v>
      </c>
      <c r="AQF14">
        <v>-5.666999465942491</v>
      </c>
      <c r="AQG14">
        <v>0.01845282612997974</v>
      </c>
      <c r="AQH14">
        <v>-2.882152060505954</v>
      </c>
      <c r="AQI14">
        <v>0.2270918424402295</v>
      </c>
      <c r="AQJ14">
        <v>0.09547384264732026</v>
      </c>
      <c r="AQK14">
        <v>-8.956259565781586</v>
      </c>
      <c r="AQL14">
        <v>-5.923364953781823</v>
      </c>
      <c r="AQM14">
        <v>0.008656443988919885</v>
      </c>
      <c r="AQN14">
        <v>6.678638200864243</v>
      </c>
      <c r="AQO14">
        <v>9.53790820670844</v>
      </c>
      <c r="AQP14">
        <v>0.1584394500407375</v>
      </c>
      <c r="AQQ14">
        <v>6.199544570050075</v>
      </c>
      <c r="AQR14">
        <v>9.196518672239545</v>
      </c>
      <c r="AQS14">
        <v>7.324846047816082E-05</v>
      </c>
      <c r="AQT14">
        <v>4.020166698518313</v>
      </c>
      <c r="AQU14">
        <v>7.01518922277204</v>
      </c>
      <c r="AQV14">
        <v>0.0001982021184378741</v>
      </c>
      <c r="AQW14">
        <v>12.8619567791889</v>
      </c>
      <c r="AQX14">
        <v>15.85006514045364</v>
      </c>
      <c r="AQY14">
        <v>0.001131288574479932</v>
      </c>
      <c r="AQZ14">
        <v>-5.643325102752176</v>
      </c>
      <c r="ARA14">
        <v>-2.666689091621937</v>
      </c>
      <c r="ARB14">
        <v>0.004367007807250855</v>
      </c>
      <c r="ARC14">
        <v>3.182423967503389</v>
      </c>
      <c r="ARD14">
        <v>6.191509438219381</v>
      </c>
      <c r="ARE14">
        <v>0.0006603662250491491</v>
      </c>
      <c r="ARF14">
        <v>-5.880867261114783</v>
      </c>
      <c r="ARG14">
        <v>-2.840120356339503</v>
      </c>
      <c r="ARH14">
        <v>0.01328248199012588</v>
      </c>
      <c r="ARI14">
        <v>-1.819521663811561</v>
      </c>
      <c r="ARJ14">
        <v>1.186824743013647</v>
      </c>
      <c r="ARK14">
        <v>0.0003222150367284113</v>
      </c>
      <c r="ARL14">
        <v>-3.194387774287062</v>
      </c>
      <c r="ARM14">
        <v>-0.193094786267057</v>
      </c>
      <c r="ARN14">
        <v>1.337454415900686E-05</v>
      </c>
      <c r="ARO14">
        <v>-8.562727488625519</v>
      </c>
      <c r="ARP14">
        <v>-5.557766145589895</v>
      </c>
      <c r="ARQ14">
        <v>0.0001969193977371231</v>
      </c>
      <c r="ARR14">
        <v>-4.073964051173855</v>
      </c>
      <c r="ARS14">
        <v>-1.078463181171232</v>
      </c>
      <c r="ART14">
        <v>0.0001619373658664048</v>
      </c>
      <c r="ARU14">
        <v>3.875727972795977</v>
      </c>
      <c r="ARV14">
        <v>6.90077893072576</v>
      </c>
      <c r="ARW14">
        <v>0.005020403945598001</v>
      </c>
      <c r="ARX14">
        <v>-3.334105919392558</v>
      </c>
      <c r="ARY14">
        <v>-0.3439686363560985</v>
      </c>
      <c r="ARZ14">
        <v>0.000778185487223218</v>
      </c>
      <c r="ASA14">
        <v>5.618382150107468</v>
      </c>
      <c r="ASB14">
        <v>8.61454574266391</v>
      </c>
      <c r="ASC14">
        <v>0.0001177441765838814</v>
      </c>
      <c r="ASD14">
        <v>1.384195594624291</v>
      </c>
      <c r="ASE14">
        <v>4.426672561404236</v>
      </c>
      <c r="ASF14">
        <v>0.01443434165459652</v>
      </c>
      <c r="ASG14">
        <v>-8.347661482425707</v>
      </c>
      <c r="ASH14">
        <v>-5.263502559382734</v>
      </c>
      <c r="ASI14">
        <v>0.05666179462202458</v>
      </c>
      <c r="ASJ14">
        <v>0.1695305262158944</v>
      </c>
      <c r="ASK14">
        <v>3.16440156073574</v>
      </c>
      <c r="ASL14">
        <v>0.0002104502951728964</v>
      </c>
      <c r="ASM14">
        <v>0.3186430135155582</v>
      </c>
      <c r="ASN14">
        <v>3.348239032262233</v>
      </c>
      <c r="ASO14">
        <v>0.007007394605228331</v>
      </c>
      <c r="ASP14">
        <v>-0.2325948245085041</v>
      </c>
      <c r="ASQ14">
        <v>2.764790938097955</v>
      </c>
      <c r="ASR14">
        <v>5.467389719829258E-05</v>
      </c>
      <c r="ASS14">
        <v>0.6716618771194194</v>
      </c>
      <c r="AST14">
        <v>3.699045749615766</v>
      </c>
      <c r="ASU14">
        <v>0.005999011783169369</v>
      </c>
      <c r="ASV14">
        <v>4.286100881931974</v>
      </c>
      <c r="ASW14">
        <v>7.278493146175185</v>
      </c>
      <c r="ASX14">
        <v>0.0004630211467610035</v>
      </c>
      <c r="ASY14">
        <v>-4.385680790475922</v>
      </c>
      <c r="ASZ14">
        <v>-1.505557169224331</v>
      </c>
      <c r="ATA14">
        <v>0.1149627694546564</v>
      </c>
      <c r="ATB14">
        <v>-5.479939140837268</v>
      </c>
      <c r="ATC14">
        <v>-2.481810618705973</v>
      </c>
      <c r="ATD14">
        <v>2.801943530442109E-05</v>
      </c>
      <c r="ATE14">
        <v>-3.273695240847903</v>
      </c>
      <c r="ATF14">
        <v>-0.2780204364418543</v>
      </c>
      <c r="ATG14">
        <v>0.0001496585354074616</v>
      </c>
      <c r="ATH14">
        <v>-3.136909725437465</v>
      </c>
      <c r="ATI14">
        <v>-0.1442007928383035</v>
      </c>
      <c r="ATJ14">
        <v>0.0004252773107485736</v>
      </c>
      <c r="ATK14">
        <v>-7.28729003243539</v>
      </c>
      <c r="ATL14">
        <v>-4.247421840514395</v>
      </c>
      <c r="ATM14">
        <v>0.01271578181639426</v>
      </c>
      <c r="ATN14">
        <v>-1.706729438017486</v>
      </c>
      <c r="ATO14">
        <v>1.311739491588932</v>
      </c>
      <c r="ATP14">
        <v>0.002728810886454585</v>
      </c>
      <c r="ATQ14">
        <v>4.033268680134389</v>
      </c>
      <c r="ATR14">
        <v>7.008713663586819</v>
      </c>
      <c r="ATS14">
        <v>0.004823590701211439</v>
      </c>
      <c r="ATT14">
        <v>4.747363077332525</v>
      </c>
      <c r="ATU14">
        <v>7.735543047368257</v>
      </c>
      <c r="ATV14">
        <v>0.001117704866849654</v>
      </c>
      <c r="ATW14">
        <v>-10.3243538725117</v>
      </c>
      <c r="ATX14">
        <v>-7.358620923456546</v>
      </c>
      <c r="ATY14">
        <v>0.009393846243651147</v>
      </c>
      <c r="ATZ14">
        <v>1.212318027232925</v>
      </c>
      <c r="AUA14">
        <v>4.141891399211592</v>
      </c>
      <c r="AUB14">
        <v>0.0396792794756417</v>
      </c>
      <c r="AUC14">
        <v>6.860798410132461</v>
      </c>
      <c r="AUD14">
        <v>9.82524920285743</v>
      </c>
      <c r="AUE14">
        <v>0.01010996910306517</v>
      </c>
      <c r="AUF14">
        <v>-2.078454286141486</v>
      </c>
      <c r="AUG14">
        <v>0.9286813826921185</v>
      </c>
      <c r="AUH14">
        <v>0.0004073421576229845</v>
      </c>
      <c r="AUI14">
        <v>-7.327026672005198</v>
      </c>
      <c r="AUJ14">
        <v>-4.33162313536168</v>
      </c>
      <c r="AUK14">
        <v>0.0001690198030998138</v>
      </c>
      <c r="AUL14">
        <v>-10.61857385309958</v>
      </c>
      <c r="AUM14">
        <v>-7.661518769696484</v>
      </c>
      <c r="AUN14">
        <v>0.01475412689212065</v>
      </c>
      <c r="AUO14">
        <v>-5.195788791064008</v>
      </c>
      <c r="AUP14">
        <v>-2.192935794936875</v>
      </c>
      <c r="AUQ14">
        <v>6.511669521149076E-05</v>
      </c>
      <c r="AUR14">
        <v>5.370676574268842</v>
      </c>
      <c r="AUS14">
        <v>8.350713598252439</v>
      </c>
      <c r="AUT14">
        <v>0.003188163291451943</v>
      </c>
      <c r="AUU14">
        <v>5.3329049029055</v>
      </c>
      <c r="AUV14">
        <v>8.321906585543477</v>
      </c>
      <c r="AUW14">
        <v>0.0009677038783661641</v>
      </c>
      <c r="AUX14">
        <v>-0.7131470281213517</v>
      </c>
      <c r="AUY14">
        <v>2.284682311279028</v>
      </c>
      <c r="AUZ14">
        <v>3.769413950996864E-05</v>
      </c>
      <c r="AVA14">
        <v>4.62021535453202</v>
      </c>
      <c r="AVB14">
        <v>7.57566084352042</v>
      </c>
      <c r="AVC14">
        <v>0.01588083561186222</v>
      </c>
      <c r="AVD14">
        <v>-4.099971912858901</v>
      </c>
      <c r="AVE14">
        <v>-1.096720197977936</v>
      </c>
      <c r="AVF14">
        <v>8.458919733667832E-05</v>
      </c>
      <c r="AVG14">
        <v>5.898017322014643</v>
      </c>
      <c r="AVH14">
        <v>8.885064309124004</v>
      </c>
      <c r="AVI14">
        <v>0.001342244343560341</v>
      </c>
      <c r="AVJ14">
        <v>-1.552153376998518</v>
      </c>
      <c r="AVK14">
        <v>1.449276495000244</v>
      </c>
      <c r="AVL14">
        <v>1.6356271462759E-05</v>
      </c>
      <c r="AVM14">
        <v>-8.167762558692768</v>
      </c>
      <c r="AVN14">
        <v>-5.188018173855005</v>
      </c>
      <c r="AVO14">
        <v>0.003282319564804968</v>
      </c>
      <c r="AVP14">
        <v>-5.29656284469626</v>
      </c>
      <c r="AVQ14">
        <v>-2.304416644694312</v>
      </c>
      <c r="AVR14">
        <v>0.0004934573952752297</v>
      </c>
      <c r="AVS14">
        <v>0.8497924670855055</v>
      </c>
      <c r="AVT14">
        <v>3.836131319134814</v>
      </c>
      <c r="AVU14">
        <v>0.001493015706645487</v>
      </c>
      <c r="AVY14">
        <v>2.707722634612575</v>
      </c>
      <c r="AVZ14">
        <v>5.759366148075079</v>
      </c>
      <c r="AWA14">
        <v>0.02133641986201462</v>
      </c>
      <c r="AWB14">
        <v>7.088915109757883</v>
      </c>
      <c r="AWC14">
        <v>10.10719877490494</v>
      </c>
      <c r="AWD14">
        <v>0.002674339289678381</v>
      </c>
      <c r="AWE14">
        <v>-8.499092873643946</v>
      </c>
      <c r="AWF14">
        <v>-5.44889039329713</v>
      </c>
      <c r="AWG14">
        <v>0.020162312263779</v>
      </c>
      <c r="AWH14">
        <v>-2.58539516348558</v>
      </c>
      <c r="AWI14">
        <v>0.384284878234691</v>
      </c>
      <c r="AWJ14">
        <v>0.007354398960676002</v>
      </c>
      <c r="AWK14">
        <v>-3.396225065625361</v>
      </c>
      <c r="AWL14">
        <v>-0.3504568749272977</v>
      </c>
      <c r="AWM14">
        <v>0.01675781823819468</v>
      </c>
      <c r="AWN14">
        <v>1.503102401596665</v>
      </c>
      <c r="AWO14">
        <v>4.524544584078709</v>
      </c>
      <c r="AWP14">
        <v>0.003678137516745927</v>
      </c>
      <c r="AWQ14">
        <v>2.317745906819434</v>
      </c>
      <c r="AWR14">
        <v>5.281723061753284</v>
      </c>
      <c r="AWS14">
        <v>0.01038116293327875</v>
      </c>
      <c r="AWT14">
        <v>-6.320495623620531</v>
      </c>
      <c r="AWU14">
        <v>-3.324064945918267</v>
      </c>
      <c r="AWV14">
        <v>0.0001019204933209606</v>
      </c>
      <c r="AWW14">
        <v>-8.087047600209523</v>
      </c>
      <c r="AWX14">
        <v>-5.079888636157319</v>
      </c>
      <c r="AWY14">
        <v>0.0004100061304059748</v>
      </c>
      <c r="AWZ14">
        <v>-0.0343484721261782</v>
      </c>
      <c r="AXA14">
        <v>2.950620772209101</v>
      </c>
      <c r="AXB14">
        <v>0.001807388926820208</v>
      </c>
      <c r="AXC14">
        <v>2.510902452567706</v>
      </c>
      <c r="AXD14">
        <v>5.604563594081272</v>
      </c>
      <c r="AXE14">
        <v>0.07017927543699351</v>
      </c>
      <c r="AXF14">
        <v>-5.631139864417065</v>
      </c>
      <c r="AXG14">
        <v>-2.618353013976431</v>
      </c>
      <c r="AXH14">
        <v>0.001308028353529065</v>
      </c>
      <c r="AXI14">
        <v>3.622032324373693</v>
      </c>
      <c r="AXJ14">
        <v>6.643216555689773</v>
      </c>
      <c r="AXK14">
        <v>0.003590173251625456</v>
      </c>
      <c r="AXL14">
        <v>-0.05003387630153866</v>
      </c>
      <c r="AXM14">
        <v>2.924059492781703</v>
      </c>
      <c r="AXN14">
        <v>0.005369228203657313</v>
      </c>
      <c r="AXO14">
        <v>1.373529740306084</v>
      </c>
      <c r="AXP14">
        <v>4.372217507326392</v>
      </c>
      <c r="AXQ14">
        <v>1.377564314391133E-05</v>
      </c>
      <c r="AXR14">
        <v>-1.118796536112172</v>
      </c>
      <c r="AXS14">
        <v>1.817660989596222</v>
      </c>
      <c r="AXT14">
        <v>0.03230116831279525</v>
      </c>
      <c r="AXU14">
        <v>-4.504092209499903</v>
      </c>
      <c r="AXV14">
        <v>-1.493327914495359</v>
      </c>
      <c r="AXW14">
        <v>0.0009269603755587901</v>
      </c>
      <c r="AXX14">
        <v>-6.892979931881341</v>
      </c>
      <c r="AXY14">
        <v>-3.891407803443029</v>
      </c>
      <c r="AXZ14">
        <v>1.977270261239193E-05</v>
      </c>
      <c r="AYA14">
        <v>0.2462131705275573</v>
      </c>
      <c r="AYB14">
        <v>3.253380514235809</v>
      </c>
      <c r="AYC14">
        <v>0.0004109665266577569</v>
      </c>
      <c r="AYD14">
        <v>-5.935784540172339</v>
      </c>
      <c r="AYE14">
        <v>-2.868108955485318</v>
      </c>
      <c r="AYF14">
        <v>0.03663987810184068</v>
      </c>
      <c r="AYG14">
        <v>-10.19604240000825</v>
      </c>
      <c r="AYH14">
        <v>-6.928793376249848</v>
      </c>
      <c r="AYI14">
        <v>0.5713763255985475</v>
      </c>
      <c r="AYJ14">
        <v>-2.616339306405977</v>
      </c>
      <c r="AYK14">
        <v>0.3808710862043891</v>
      </c>
      <c r="AYL14">
        <v>6.225527510642811E-05</v>
      </c>
      <c r="AYM14">
        <v>-7.269009581585356</v>
      </c>
      <c r="AYN14">
        <v>-4.283551826198037</v>
      </c>
      <c r="AYO14">
        <v>0.001691815027000358</v>
      </c>
      <c r="AYP14">
        <v>4.392221892456327</v>
      </c>
      <c r="AYQ14">
        <v>7.405214699132481</v>
      </c>
      <c r="AYR14">
        <v>0.001350504202591294</v>
      </c>
      <c r="AYS14">
        <v>4.743776807395506</v>
      </c>
      <c r="AYT14">
        <v>7.888720838783709</v>
      </c>
      <c r="AYU14">
        <v>0.1680701778805168</v>
      </c>
      <c r="AYV14">
        <v>5.734377308174532</v>
      </c>
      <c r="AYW14">
        <v>8.766718800504886</v>
      </c>
      <c r="AYX14">
        <v>0.008367777009235229</v>
      </c>
      <c r="AYY14">
        <v>1.352255106078985</v>
      </c>
      <c r="AYZ14">
        <v>4.287566316575613</v>
      </c>
      <c r="AZA14">
        <v>0.03347711589929289</v>
      </c>
      <c r="AZB14">
        <v>7.52241957009209</v>
      </c>
      <c r="AZC14">
        <v>10.4564245545661</v>
      </c>
      <c r="AZD14">
        <v>0.03484273659420185</v>
      </c>
      <c r="AZE14">
        <v>2.53563203232077</v>
      </c>
      <c r="AZF14">
        <v>5.56027264922283</v>
      </c>
      <c r="AZG14">
        <v>0.004857280010512456</v>
      </c>
      <c r="AZH14">
        <v>-8.313189755445659</v>
      </c>
      <c r="AZI14">
        <v>-5.27969221044697</v>
      </c>
      <c r="AZJ14">
        <v>0.008976684167513769</v>
      </c>
      <c r="AZK14">
        <v>13.58686667908169</v>
      </c>
      <c r="AZL14">
        <v>16.39121305473835</v>
      </c>
      <c r="AZM14">
        <v>0.3062427257494666</v>
      </c>
      <c r="AZN14">
        <v>0.8716936690679011</v>
      </c>
      <c r="AZO14">
        <v>3.852925877952227</v>
      </c>
      <c r="AZP14">
        <v>0.002817839866892526</v>
      </c>
      <c r="AZQ14">
        <v>2.054772419640424</v>
      </c>
      <c r="AZR14">
        <v>5.056502161071494</v>
      </c>
      <c r="AZS14">
        <v>2.393604334687974E-05</v>
      </c>
      <c r="AZT14">
        <v>-8.900707687308334</v>
      </c>
      <c r="AZU14">
        <v>-5.922087134772968</v>
      </c>
      <c r="AZV14">
        <v>0.003656646191144606</v>
      </c>
      <c r="AZW14">
        <v>5.872508848534381</v>
      </c>
      <c r="AZX14">
        <v>8.8686227919617</v>
      </c>
      <c r="AZY14">
        <v>0.0001208114854886339</v>
      </c>
      <c r="AZZ14">
        <v>-5.282105245145542</v>
      </c>
      <c r="BAA14">
        <v>-2.292500591517422</v>
      </c>
      <c r="BAB14">
        <v>0.000864505809530943</v>
      </c>
      <c r="BAC14">
        <v>7.906117545036244</v>
      </c>
      <c r="BAD14">
        <v>10.91217627050517</v>
      </c>
      <c r="BAE14">
        <v>0.0002936652344627747</v>
      </c>
      <c r="BAF14">
        <v>3.597926890763242</v>
      </c>
      <c r="BAG14">
        <v>6.591774397136648</v>
      </c>
      <c r="BAH14">
        <v>0.00030282542260228</v>
      </c>
      <c r="BAL14">
        <v>3.664089920246115</v>
      </c>
      <c r="BAM14">
        <v>6.667876620713007</v>
      </c>
      <c r="BAN14">
        <v>0.0001147128034076472</v>
      </c>
      <c r="BAO14">
        <v>8.086734465465383</v>
      </c>
      <c r="BAP14">
        <v>11.03700130300693</v>
      </c>
      <c r="BAQ14">
        <v>0.0197870995849501</v>
      </c>
      <c r="BAR14">
        <v>4.182808013595321</v>
      </c>
      <c r="BAS14">
        <v>7.193989066684511</v>
      </c>
      <c r="BAT14">
        <v>0.001000127585466369</v>
      </c>
      <c r="BAU14">
        <v>-3.377218030327247</v>
      </c>
      <c r="BAV14">
        <v>-0.3965392318383077</v>
      </c>
      <c r="BAW14">
        <v>0.00298647062264803</v>
      </c>
      <c r="BAX14">
        <v>9.170160650620122</v>
      </c>
      <c r="BAY14">
        <v>12.10668809016478</v>
      </c>
      <c r="BAZ14">
        <v>0.03223012744605241</v>
      </c>
      <c r="BBA14">
        <v>3.825307752389929</v>
      </c>
      <c r="BBB14">
        <v>6.913281492387036</v>
      </c>
      <c r="BBC14">
        <v>0.06191503143262868</v>
      </c>
      <c r="BBD14">
        <v>-4.491944379860429</v>
      </c>
      <c r="BBE14">
        <v>-1.245265433078307</v>
      </c>
      <c r="BBF14">
        <v>0.4868040222842966</v>
      </c>
      <c r="BBG14">
        <v>2.221256576626875</v>
      </c>
      <c r="BBH14">
        <v>5.165877155112582</v>
      </c>
      <c r="BBI14">
        <v>0.02453504261806159</v>
      </c>
      <c r="BBJ14">
        <v>4.784314386527067</v>
      </c>
      <c r="BBK14">
        <v>7.723468194855878</v>
      </c>
      <c r="BBL14">
        <v>0.02961807232709644</v>
      </c>
      <c r="BBM14">
        <v>-1.225284682185632</v>
      </c>
      <c r="BBN14">
        <v>1.783386048174647</v>
      </c>
      <c r="BBO14">
        <v>0.000601452519845295</v>
      </c>
      <c r="BBP14">
        <v>8.532634131301116</v>
      </c>
      <c r="BBQ14">
        <v>11.5060146538431</v>
      </c>
      <c r="BBR14">
        <v>0.005668772641100478</v>
      </c>
      <c r="BBS14">
        <v>0.2265952628002821</v>
      </c>
      <c r="BBT14">
        <v>3.220042187780753</v>
      </c>
      <c r="BBU14">
        <v>0.0003435423376925602</v>
      </c>
      <c r="BBV14">
        <v>1.995027558052847</v>
      </c>
      <c r="BBW14">
        <v>5.0276002625731</v>
      </c>
      <c r="BBX14">
        <v>0.008487848638109603</v>
      </c>
      <c r="BBY14">
        <v>-7.836062381850564</v>
      </c>
      <c r="BBZ14">
        <v>-4.867656727061575</v>
      </c>
      <c r="BCA14">
        <v>0.007985621194500275</v>
      </c>
      <c r="BCB14">
        <v>2.530953262375205</v>
      </c>
      <c r="BCC14">
        <v>5.499956542297278</v>
      </c>
      <c r="BCD14">
        <v>0.007686373244714945</v>
      </c>
      <c r="BCE14">
        <v>7.416591967510417</v>
      </c>
      <c r="BCF14">
        <v>10.42776340681344</v>
      </c>
      <c r="BCG14">
        <v>0.0009984084488097109</v>
      </c>
      <c r="BCH14">
        <v>-5.820122163608843</v>
      </c>
      <c r="BCI14">
        <v>-2.884792956690873</v>
      </c>
      <c r="BCJ14">
        <v>0.03345849182286974</v>
      </c>
      <c r="BCK14">
        <v>-1.03985210967992</v>
      </c>
      <c r="BCL14">
        <v>1.949778071846746</v>
      </c>
      <c r="BCM14">
        <v>0.0008602650813590936</v>
      </c>
      <c r="BCN14">
        <v>-1.172068786145111</v>
      </c>
      <c r="BCO14">
        <v>1.896092792528528</v>
      </c>
      <c r="BCP14">
        <v>0.03716800645826111</v>
      </c>
      <c r="BCQ14">
        <v>5.424687553928289</v>
      </c>
      <c r="BCR14">
        <v>8.421203337783407</v>
      </c>
      <c r="BCS14">
        <v>9.711809715409019E-05</v>
      </c>
      <c r="BCT14">
        <v>4.596722107782409</v>
      </c>
      <c r="BCU14">
        <v>7.527466616310882</v>
      </c>
      <c r="BCV14">
        <v>0.03837058479170161</v>
      </c>
      <c r="BCW14">
        <v>0.5717787741581404</v>
      </c>
      <c r="BCX14">
        <v>3.575298883596854</v>
      </c>
      <c r="BCY14">
        <v>9.912936368419043E-05</v>
      </c>
      <c r="BCZ14">
        <v>-2.338619650042753</v>
      </c>
      <c r="BDA14">
        <v>0.6078020280829333</v>
      </c>
      <c r="BDB14">
        <v>0.02296509259894094</v>
      </c>
      <c r="BDC14">
        <v>3.685909169548066</v>
      </c>
      <c r="BDD14">
        <v>6.639548293516707</v>
      </c>
      <c r="BDE14">
        <v>0.0171946466111606</v>
      </c>
      <c r="BDF14">
        <v>-11.53423301108648</v>
      </c>
      <c r="BDG14">
        <v>-8.622980670149719</v>
      </c>
      <c r="BDH14">
        <v>0.06300917591363453</v>
      </c>
      <c r="BDI14">
        <v>5.815709273086519</v>
      </c>
      <c r="BDJ14">
        <v>8.881996686589511</v>
      </c>
      <c r="BDK14">
        <v>0.03515216951133393</v>
      </c>
      <c r="BDL14">
        <v>-5.12027428833713</v>
      </c>
      <c r="BDM14">
        <v>-2.02221635632232</v>
      </c>
      <c r="BDN14">
        <v>0.07692286424816959</v>
      </c>
      <c r="BDO14">
        <v>9.250828249514402</v>
      </c>
      <c r="BDP14">
        <v>12.29998251480631</v>
      </c>
      <c r="BDQ14">
        <v>0.01932913437109758</v>
      </c>
      <c r="BDR14">
        <v>-5.154197410410707</v>
      </c>
      <c r="BDS14">
        <v>-2.178565316792036</v>
      </c>
      <c r="BDT14">
        <v>0.00475035889127368</v>
      </c>
      <c r="BDU14">
        <v>-2.268874627329892</v>
      </c>
      <c r="BDV14">
        <v>0.7795805363802886</v>
      </c>
      <c r="BDW14">
        <v>0.01878322312144361</v>
      </c>
      <c r="BDX14">
        <v>3.369013996997576</v>
      </c>
      <c r="BDY14">
        <v>6.367323024571926</v>
      </c>
      <c r="BDZ14">
        <v>2.287510195448644E-05</v>
      </c>
      <c r="BEA14">
        <v>-8.880563189344391</v>
      </c>
      <c r="BEB14">
        <v>-5.996553628851824</v>
      </c>
      <c r="BEC14">
        <v>0.1076302564570201</v>
      </c>
      <c r="BED14">
        <v>4.364104365981171</v>
      </c>
      <c r="BEE14">
        <v>7.316322244129282</v>
      </c>
      <c r="BEF14">
        <v>0.01826504934935033</v>
      </c>
      <c r="BEG14">
        <v>-7.735411374279232</v>
      </c>
      <c r="BEH14">
        <v>-4.727373173593937</v>
      </c>
      <c r="BEI14">
        <v>0.000516901362056621</v>
      </c>
      <c r="BEJ14">
        <v>-5.978293812344965</v>
      </c>
      <c r="BEK14">
        <v>-2.915335992670257</v>
      </c>
      <c r="BEL14">
        <v>0.03170949646554488</v>
      </c>
      <c r="BEM14">
        <v>-5.30083031975057</v>
      </c>
      <c r="BEN14">
        <v>-2.304182093870667</v>
      </c>
      <c r="BEO14">
        <v>8.987511801722899E-05</v>
      </c>
      <c r="BEP14">
        <v>2.386087392477241</v>
      </c>
      <c r="BEQ14">
        <v>5.387664323719068</v>
      </c>
      <c r="BER14">
        <v>1.989369713160612E-05</v>
      </c>
      <c r="BES14">
        <v>-6.734297517226104</v>
      </c>
      <c r="BET14">
        <v>-3.733801867156078</v>
      </c>
      <c r="BEU14">
        <v>1.965351935335544E-06</v>
      </c>
      <c r="BEV14">
        <v>-1.841896694875836</v>
      </c>
      <c r="BEW14">
        <v>1.146038666442218</v>
      </c>
      <c r="BEX14">
        <v>0.001164444052207447</v>
      </c>
      <c r="BEY14">
        <v>2.736854175960156</v>
      </c>
      <c r="BEZ14">
        <v>5.75382858026235</v>
      </c>
      <c r="BFA14">
        <v>0.002305043211314675</v>
      </c>
      <c r="BFB14">
        <v>-3.118174333617833</v>
      </c>
      <c r="BFC14">
        <v>-0.1310122459882814</v>
      </c>
      <c r="BFD14">
        <v>0.001318495952250565</v>
      </c>
      <c r="BFE14">
        <v>-2.030455074967178</v>
      </c>
      <c r="BFF14">
        <v>1.021136705011668</v>
      </c>
      <c r="BFG14">
        <v>0.02129369409108534</v>
      </c>
      <c r="BFH14">
        <v>-8.931223162238707</v>
      </c>
      <c r="BFI14">
        <v>-5.911507816283238</v>
      </c>
      <c r="BFJ14">
        <v>0.00310955892915072</v>
      </c>
      <c r="BFN14">
        <v>-5.721775250928975</v>
      </c>
      <c r="BFO14">
        <v>-2.725201341877853</v>
      </c>
      <c r="BFP14">
        <v>9.39047935198653E-05</v>
      </c>
      <c r="BFQ14">
        <v>5.375323794115792</v>
      </c>
      <c r="BFR14">
        <v>8.370937678690694</v>
      </c>
      <c r="BFS14">
        <v>0.0001539040681782089</v>
      </c>
      <c r="BFT14">
        <v>-5.160076540261962</v>
      </c>
      <c r="BFU14">
        <v>-2.110720961051222</v>
      </c>
      <c r="BFV14">
        <v>0.01948778559382145</v>
      </c>
      <c r="BFW14">
        <v>-4.300074350400068</v>
      </c>
      <c r="BFX14">
        <v>-1.288026718941783</v>
      </c>
      <c r="BFY14">
        <v>0.001161163390037378</v>
      </c>
      <c r="BFZ14">
        <v>-7.559583175308168</v>
      </c>
      <c r="BGA14">
        <v>-4.564786063552197</v>
      </c>
      <c r="BGB14">
        <v>0.0002165603686388536</v>
      </c>
      <c r="BGC14">
        <v>6.906116518350293</v>
      </c>
      <c r="BGD14">
        <v>9.90076697179115</v>
      </c>
      <c r="BGE14">
        <v>0.0002289411871075566</v>
      </c>
      <c r="BGF14">
        <v>-5.0763528107673</v>
      </c>
      <c r="BGG14">
        <v>-2.072329774205514</v>
      </c>
      <c r="BGH14">
        <v>0.0001294785854197452</v>
      </c>
      <c r="BGI14">
        <v>-1.731621014110892</v>
      </c>
      <c r="BGJ14">
        <v>1.290925388414649</v>
      </c>
      <c r="BGK14">
        <v>0.00406672213474964</v>
      </c>
      <c r="BGL14">
        <v>-0.9871558090853667</v>
      </c>
      <c r="BGM14">
        <v>1.986920819503419</v>
      </c>
      <c r="BGN14">
        <v>0.005376169482590132</v>
      </c>
      <c r="BGO14">
        <v>5.160667270486234</v>
      </c>
      <c r="BGP14">
        <v>8.06444920339505</v>
      </c>
      <c r="BGQ14">
        <v>0.07406333147810812</v>
      </c>
      <c r="BGR14">
        <v>0.6501608744451325</v>
      </c>
      <c r="BGS14">
        <v>3.662871192996564</v>
      </c>
      <c r="BGT14">
        <v>0.001292417581431036</v>
      </c>
      <c r="BGU14">
        <v>-5.145861490968413</v>
      </c>
      <c r="BGV14">
        <v>-2.169109804802869</v>
      </c>
      <c r="BGW14">
        <v>0.004323872769162999</v>
      </c>
      <c r="BGX14">
        <v>0.6923499287280708</v>
      </c>
      <c r="BGY14">
        <v>3.597651856243331</v>
      </c>
      <c r="BGZ14">
        <v>0.07174179945859946</v>
      </c>
      <c r="BHA14">
        <v>3.263135885909692</v>
      </c>
      <c r="BHB14">
        <v>6.279484798526796</v>
      </c>
      <c r="BHC14">
        <v>0.002138295550093597</v>
      </c>
      <c r="BHD14">
        <v>-3.94107515424639</v>
      </c>
      <c r="BHE14">
        <v>-0.9471124160536406</v>
      </c>
      <c r="BHF14">
        <v>0.0002915882410343387</v>
      </c>
      <c r="BHG14">
        <v>-2.872005122547093</v>
      </c>
      <c r="BHH14">
        <v>0.1174808905679129</v>
      </c>
      <c r="BHI14">
        <v>0.000884351361742709</v>
      </c>
      <c r="BHJ14">
        <v>4.098995315979952</v>
      </c>
      <c r="BHK14">
        <v>7.095266011423959</v>
      </c>
      <c r="BHL14">
        <v>0.0001112616997707857</v>
      </c>
      <c r="BHP14">
        <v>-4.956345384413711</v>
      </c>
      <c r="BHQ14">
        <v>-1.949311732872134</v>
      </c>
      <c r="BHR14">
        <v>0.0003957780320666258</v>
      </c>
      <c r="BHS14">
        <v>-5.623596137701789</v>
      </c>
      <c r="BHT14">
        <v>-2.62738311453661</v>
      </c>
      <c r="BHU14">
        <v>0.0001147295483797596</v>
      </c>
      <c r="BHV14">
        <v>-8.962600185539671</v>
      </c>
      <c r="BHW14">
        <v>-5.968273071918849</v>
      </c>
      <c r="BHX14">
        <v>0.000257453118968482</v>
      </c>
      <c r="BHY14">
        <v>2.865024176802728</v>
      </c>
      <c r="BHZ14">
        <v>5.873861117064046</v>
      </c>
      <c r="BIA14">
        <v>0.0006247321054569161</v>
      </c>
      <c r="BIB14">
        <v>4.065623127503138</v>
      </c>
      <c r="BIC14">
        <v>7.066801277141175</v>
      </c>
      <c r="BID14">
        <v>1.110429255684485E-05</v>
      </c>
      <c r="BIE14">
        <v>-0.5039699610313511</v>
      </c>
      <c r="BIF14">
        <v>2.457277398648422</v>
      </c>
      <c r="BIG14">
        <v>0.01201413705431091</v>
      </c>
      <c r="BIH14">
        <v>-1.747521562661727</v>
      </c>
      <c r="BII14">
        <v>1.183171360071852</v>
      </c>
      <c r="BIJ14">
        <v>0.03842776767370926</v>
      </c>
      <c r="BIK14">
        <v>1.310741023535874</v>
      </c>
      <c r="BIL14">
        <v>4.354425924037543</v>
      </c>
      <c r="BIM14">
        <v>0.01526696425472581</v>
      </c>
      <c r="BIN14">
        <v>4.959529216723814</v>
      </c>
      <c r="BIO14">
        <v>7.960897200625412</v>
      </c>
      <c r="BIP14">
        <v>1.4971039640262E-05</v>
      </c>
      <c r="BIQ14">
        <v>-2.13762674570888</v>
      </c>
      <c r="BIR14">
        <v>0.8523794327290701</v>
      </c>
      <c r="BIS14">
        <v>0.0007990117553127779</v>
      </c>
      <c r="BIT14">
        <v>-6.044360346321028</v>
      </c>
      <c r="BIU14">
        <v>-3.046858129109268</v>
      </c>
      <c r="BIV14">
        <v>4.991135085784075E-05</v>
      </c>
      <c r="BIW14">
        <v>-6.59029600080334</v>
      </c>
      <c r="BIX14">
        <v>-3.624251740728671</v>
      </c>
      <c r="BIY14">
        <v>0.009223938191013963</v>
      </c>
      <c r="BIZ14">
        <v>0.7402822440513246</v>
      </c>
      <c r="BJA14">
        <v>3.748619312472679</v>
      </c>
      <c r="BJB14">
        <v>0.0005560536788988171</v>
      </c>
      <c r="BJC14">
        <v>6.601544800345849</v>
      </c>
      <c r="BJD14">
        <v>9.592820535666689</v>
      </c>
      <c r="BJE14">
        <v>0.0006089023535362307</v>
      </c>
      <c r="BJF14">
        <v>1.18069671863436</v>
      </c>
      <c r="BJG14">
        <v>4.172043876414323</v>
      </c>
      <c r="BJH14">
        <v>0.0005989734278787672</v>
      </c>
      <c r="BJI14">
        <v>-4.562378101820084</v>
      </c>
      <c r="BJJ14">
        <v>-1.582682511262944</v>
      </c>
      <c r="BJK14">
        <v>0.003298152342586399</v>
      </c>
      <c r="BJL14">
        <v>-3.18712238737484</v>
      </c>
      <c r="BJM14">
        <v>-0.1681282549961938</v>
      </c>
      <c r="BJN14">
        <v>0.002886216518540227</v>
      </c>
      <c r="BJR14">
        <v>-5.579260536254692</v>
      </c>
      <c r="BJS14">
        <v>-2.616006905387309</v>
      </c>
      <c r="BJT14">
        <v>0.0108023651554443</v>
      </c>
      <c r="BJU14">
        <v>3.944916003054705</v>
      </c>
      <c r="BJV14">
        <v>6.940223556292567</v>
      </c>
      <c r="BJW14">
        <v>0.0001761524529239854</v>
      </c>
      <c r="BJX14">
        <v>-0.1345461500516887</v>
      </c>
      <c r="BJY14">
        <v>2.834344218883935</v>
      </c>
      <c r="BJZ14">
        <v>0.007742473159692997</v>
      </c>
      <c r="BKA14">
        <v>-2.800077779953289</v>
      </c>
      <c r="BKB14">
        <v>0.1827940505237056</v>
      </c>
      <c r="BKC14">
        <v>0.0023469935296705</v>
      </c>
      <c r="BKD14">
        <v>-0.6366782486940321</v>
      </c>
      <c r="BKE14">
        <v>2.266590183830924</v>
      </c>
      <c r="BKF14">
        <v>0.07485596916943187</v>
      </c>
      <c r="BKG14">
        <v>-9.063384610625782</v>
      </c>
      <c r="BKH14">
        <v>-6.042158229405608</v>
      </c>
      <c r="BKI14">
        <v>0.003604474077633265</v>
      </c>
      <c r="BKJ14">
        <v>-7.952620850325825</v>
      </c>
      <c r="BKK14">
        <v>-4.936239406556878</v>
      </c>
      <c r="BKL14">
        <v>0.002146813599641587</v>
      </c>
      <c r="BKM14">
        <v>-1.830528735220224</v>
      </c>
      <c r="BKN14">
        <v>1.155009669355569</v>
      </c>
      <c r="BKO14">
        <v>0.001673101937707481</v>
      </c>
      <c r="BKP14">
        <v>-5.658372444579078</v>
      </c>
      <c r="BKQ14">
        <v>-2.656355786428634</v>
      </c>
      <c r="BKR14">
        <v>3.253528076599427E-05</v>
      </c>
      <c r="BKV14">
        <v>-7.136392072909282</v>
      </c>
      <c r="BKW14">
        <v>-4.111761570422076</v>
      </c>
      <c r="BKX14">
        <v>0.004853293222177999</v>
      </c>
      <c r="BKY14">
        <v>-6.914653407521138</v>
      </c>
      <c r="BKZ14">
        <v>-3.917270937310855</v>
      </c>
      <c r="BLA14">
        <v>5.48116976004599E-05</v>
      </c>
      <c r="BLB14">
        <v>-1.320447036473172</v>
      </c>
      <c r="BLC14">
        <v>1.700610086369423</v>
      </c>
      <c r="BLD14">
        <v>0.003547219379265268</v>
      </c>
      <c r="BLE14">
        <v>3.84616001287541</v>
      </c>
      <c r="BLF14">
        <v>6.898779193768927</v>
      </c>
      <c r="BLG14">
        <v>0.02215022558323734</v>
      </c>
      <c r="BLK14">
        <v>-9.176360826746869</v>
      </c>
      <c r="BLL14">
        <v>-6.161826719961479</v>
      </c>
      <c r="BLM14">
        <v>0.001689922080392885</v>
      </c>
      <c r="BLN14">
        <v>3.148226309169329</v>
      </c>
      <c r="BLO14">
        <v>6.131569529003652</v>
      </c>
      <c r="BLP14">
        <v>0.002219586603901336</v>
      </c>
      <c r="BLQ14">
        <v>3.567272920133735</v>
      </c>
      <c r="BLR14">
        <v>6.564435830831946</v>
      </c>
      <c r="BLS14">
        <v>6.439260565062734E-05</v>
      </c>
      <c r="BLT14">
        <v>-1.725372990768222</v>
      </c>
      <c r="BLU14">
        <v>1.237137723177229</v>
      </c>
      <c r="BLV14">
        <v>0.01124357255103831</v>
      </c>
      <c r="BLW14">
        <v>-6.535173427970816</v>
      </c>
      <c r="BLX14">
        <v>-3.542095689620059</v>
      </c>
      <c r="BLY14">
        <v>0.0003833416507245978</v>
      </c>
      <c r="BLZ14">
        <v>3.481039630383012</v>
      </c>
      <c r="BMA14">
        <v>6.486938452981271</v>
      </c>
      <c r="BMB14">
        <v>0.0002783688643658088</v>
      </c>
      <c r="BMC14">
        <v>0.04551823646719827</v>
      </c>
      <c r="BMD14">
        <v>3.052669222563991</v>
      </c>
      <c r="BME14">
        <v>0.0004090928172522003</v>
      </c>
      <c r="BMF14">
        <v>-4.301340983617869</v>
      </c>
      <c r="BMG14">
        <v>-1.256846067858556</v>
      </c>
      <c r="BMH14">
        <v>0.01583838022742694</v>
      </c>
      <c r="BMI14">
        <v>-4.833626781645648</v>
      </c>
      <c r="BMJ14">
        <v>-1.835484486300005</v>
      </c>
      <c r="BMK14">
        <v>2.760853266253999E-05</v>
      </c>
      <c r="BML14">
        <v>-10.22853296296334</v>
      </c>
      <c r="BMM14">
        <v>-7.18719970479007</v>
      </c>
      <c r="BMN14">
        <v>0.0136675058497427</v>
      </c>
      <c r="BMO14">
        <v>2.656670311124886</v>
      </c>
      <c r="BMP14">
        <v>5.683290744800111</v>
      </c>
      <c r="BMQ14">
        <v>0.005669179912456396</v>
      </c>
      <c r="BMR14">
        <v>3.598809396700346</v>
      </c>
      <c r="BMS14">
        <v>6.619410323795874</v>
      </c>
      <c r="BMT14">
        <v>0.003395185577561884</v>
      </c>
      <c r="BMU14">
        <v>3.916510417229314</v>
      </c>
      <c r="BMV14">
        <v>6.911758056251995</v>
      </c>
      <c r="BMW14">
        <v>0.0001806794788699901</v>
      </c>
      <c r="BMX14">
        <v>-6.564599200415572</v>
      </c>
      <c r="BMY14">
        <v>-3.522781185449403</v>
      </c>
      <c r="BMZ14">
        <v>0.01398997100568609</v>
      </c>
      <c r="BNA14">
        <v>-2.26758078721542</v>
      </c>
      <c r="BNB14">
        <v>0.6779672348360224</v>
      </c>
      <c r="BNC14">
        <v>0.02372014322008192</v>
      </c>
      <c r="BND14">
        <v>-0.8761154482850395</v>
      </c>
      <c r="BNE14">
        <v>2.166245107766652</v>
      </c>
      <c r="BNF14">
        <v>0.01435533367206785</v>
      </c>
      <c r="BNG14">
        <v>-3.180155633641457</v>
      </c>
      <c r="BNH14">
        <v>-0.1714002185747801</v>
      </c>
      <c r="BNI14">
        <v>0.0006132583439182772</v>
      </c>
      <c r="BNJ14">
        <v>-2.10088182137395</v>
      </c>
      <c r="BNK14">
        <v>0.8752766051353335</v>
      </c>
      <c r="BNL14">
        <v>0.004547365012105791</v>
      </c>
      <c r="BNM14">
        <v>-5.40957517062237</v>
      </c>
      <c r="BNN14">
        <v>-2.437659975036724</v>
      </c>
      <c r="BNO14">
        <v>0.00631004991194015</v>
      </c>
      <c r="BNP14">
        <v>-6.376501117000097</v>
      </c>
      <c r="BNQ14">
        <v>-3.375526643700149</v>
      </c>
      <c r="BNR14">
        <v>7.596785698498208E-06</v>
      </c>
      <c r="BNS14">
        <v>-3.41616350458566</v>
      </c>
      <c r="BNT14">
        <v>-0.4108094908815445</v>
      </c>
      <c r="BNU14">
        <v>0.0002293237019507937</v>
      </c>
      <c r="BNV14">
        <v>4.9302794668392</v>
      </c>
      <c r="BNW14">
        <v>7.946840270642489</v>
      </c>
      <c r="BNX14">
        <v>0.002194081780888237</v>
      </c>
      <c r="BNY14">
        <v>-4.423145017449077</v>
      </c>
      <c r="BNZ14">
        <v>-1.433480852887253</v>
      </c>
      <c r="BOA14">
        <v>0.0008546359536404316</v>
      </c>
      <c r="BOB14">
        <v>1.870344158333579</v>
      </c>
      <c r="BOC14">
        <v>4.864302641049327</v>
      </c>
      <c r="BOD14">
        <v>0.0002919994487672884</v>
      </c>
      <c r="BOE14">
        <v>-6.786021159675601</v>
      </c>
      <c r="BOF14">
        <v>-3.793768145230505</v>
      </c>
      <c r="BOG14">
        <v>0.0004801262815031775</v>
      </c>
      <c r="BOH14">
        <v>-3.192652645140298</v>
      </c>
      <c r="BOI14">
        <v>-0.1446528170842201</v>
      </c>
      <c r="BOJ14">
        <v>0.01843186794730463</v>
      </c>
      <c r="BOK14">
        <v>5.854704731483181</v>
      </c>
      <c r="BOL14">
        <v>8.838864829412934</v>
      </c>
      <c r="BOM14">
        <v>0.00200721998076026</v>
      </c>
      <c r="BON14">
        <v>-0.7411315104778264</v>
      </c>
      <c r="BOO14">
        <v>2.261847304092005</v>
      </c>
      <c r="BOP14">
        <v>7.098668993153453E-05</v>
      </c>
      <c r="BOQ14">
        <v>2.719874929038626</v>
      </c>
      <c r="BOR14">
        <v>5.71575872044865</v>
      </c>
      <c r="BOS14">
        <v>0.0001355453852495209</v>
      </c>
      <c r="BOT14">
        <v>4.322011278670675</v>
      </c>
      <c r="BOU14">
        <v>7.312305247471423</v>
      </c>
      <c r="BOV14">
        <v>0.0007536563331267666</v>
      </c>
      <c r="BOW14">
        <v>-1.206984292190432</v>
      </c>
      <c r="BOX14">
        <v>1.791207010302057</v>
      </c>
      <c r="BOY14">
        <v>2.617109338940892E-05</v>
      </c>
      <c r="BOZ14">
        <v>-6.370626651681873</v>
      </c>
      <c r="BPA14">
        <v>-3.373270628411092</v>
      </c>
      <c r="BPB14">
        <v>5.592490355724145E-05</v>
      </c>
      <c r="BPC14">
        <v>-3.045666966931027</v>
      </c>
      <c r="BPD14">
        <v>-0.01970361396919318</v>
      </c>
      <c r="BPE14">
        <v>0.005392765576165985</v>
      </c>
      <c r="BPF14">
        <v>3.366173561081981</v>
      </c>
      <c r="BPG14">
        <v>6.441588532334394</v>
      </c>
      <c r="BPH14">
        <v>0.04549934311201774</v>
      </c>
      <c r="BPI14">
        <v>4.936330632982059</v>
      </c>
      <c r="BPJ14">
        <v>7.930495918340654</v>
      </c>
      <c r="BPK14">
        <v>0.0002723511595729918</v>
      </c>
      <c r="BPL14">
        <v>-0.4539595417225993</v>
      </c>
      <c r="BPM14">
        <v>2.37687764557533</v>
      </c>
      <c r="BPN14">
        <v>0.2289284576102077</v>
      </c>
      <c r="BPO14">
        <v>-4.803612191892807</v>
      </c>
      <c r="BPP14">
        <v>-1.789265216541953</v>
      </c>
      <c r="BPQ14">
        <v>0.00164668561374411</v>
      </c>
      <c r="BPR14">
        <v>-9.685409177996736</v>
      </c>
      <c r="BPS14">
        <v>-6.723661485911284</v>
      </c>
      <c r="BPT14">
        <v>0.01170591248631515</v>
      </c>
      <c r="BPU14">
        <v>-1.130974381632591</v>
      </c>
      <c r="BPV14">
        <v>1.86178035119004</v>
      </c>
      <c r="BPW14">
        <v>0.0004199511717717176</v>
      </c>
      <c r="BPX14">
        <v>-13.19457824389552</v>
      </c>
      <c r="BPY14">
        <v>-10.2894464603534</v>
      </c>
      <c r="BPZ14">
        <v>0.07199982795118667</v>
      </c>
      <c r="BQA14">
        <v>-0.7131477467641667</v>
      </c>
      <c r="BQB14">
        <v>2.309954977579316</v>
      </c>
      <c r="BQC14">
        <v>0.004269886976727751</v>
      </c>
      <c r="BQD14">
        <v>-2.939893421735837</v>
      </c>
      <c r="BQE14">
        <v>0.07216775125536778</v>
      </c>
      <c r="BQF14">
        <v>0.001163775151390101</v>
      </c>
      <c r="BQG14">
        <v>-7.420349322083753</v>
      </c>
      <c r="BQH14">
        <v>-4.338624034716643</v>
      </c>
      <c r="BQI14">
        <v>0.05343218076189388</v>
      </c>
      <c r="BQJ14">
        <v>4.753098977951406</v>
      </c>
      <c r="BQK14">
        <v>7.763899829621434</v>
      </c>
      <c r="BQL14">
        <v>0.000933267174383646</v>
      </c>
      <c r="BQM14">
        <v>-0.5025077538475377</v>
      </c>
      <c r="BQN14">
        <v>2.482663126617673</v>
      </c>
      <c r="BQO14">
        <v>0.001759222289416471</v>
      </c>
      <c r="BQP14">
        <v>-6.936905018329543</v>
      </c>
      <c r="BQQ14">
        <v>-3.946068661093828</v>
      </c>
      <c r="BQR14">
        <v>0.000671778789691519</v>
      </c>
      <c r="BQS14">
        <v>-8.595455795078138</v>
      </c>
      <c r="BQT14">
        <v>-5.604812170754394</v>
      </c>
      <c r="BQU14">
        <v>0.0007003341263618496</v>
      </c>
      <c r="BQV14">
        <v>-4.106683739654748</v>
      </c>
      <c r="BQW14">
        <v>-1.095949498023282</v>
      </c>
      <c r="BQX14">
        <v>0.000921791547221768</v>
      </c>
      <c r="BQY14">
        <v>-6.429408388088845</v>
      </c>
      <c r="BQZ14">
        <v>-3.433067801356835</v>
      </c>
      <c r="BRA14">
        <v>0.0001071304437275506</v>
      </c>
      <c r="BRB14">
        <v>4.882760729538688</v>
      </c>
      <c r="BRC14">
        <v>7.876751174461709</v>
      </c>
      <c r="BRD14">
        <v>0.0002889180177860146</v>
      </c>
      <c r="BRE14">
        <v>8.572094856961341</v>
      </c>
      <c r="BRF14">
        <v>11.56884636179927</v>
      </c>
      <c r="BRG14">
        <v>8.44217665439686E-05</v>
      </c>
      <c r="BRH14">
        <v>-2.282619512753238</v>
      </c>
      <c r="BRI14">
        <v>0.7222531016236207</v>
      </c>
      <c r="BRJ14">
        <v>0.0001899389669246134</v>
      </c>
      <c r="BRK14">
        <v>-4.694101309962354</v>
      </c>
      <c r="BRL14">
        <v>-1.81729849547872</v>
      </c>
      <c r="BRM14">
        <v>0.1214203721532296</v>
      </c>
      <c r="BRN14">
        <v>-4.423675438420327</v>
      </c>
      <c r="BRO14">
        <v>-1.415071080429013</v>
      </c>
      <c r="BRP14">
        <v>0.0005922798115414492</v>
      </c>
      <c r="BRQ14">
        <v>-2.723620779892423</v>
      </c>
      <c r="BRR14">
        <v>0.2553627454127047</v>
      </c>
      <c r="BRS14">
        <v>0.003533537668801636</v>
      </c>
      <c r="BRT14">
        <v>0.5469049197859613</v>
      </c>
      <c r="BRU14">
        <v>3.5510046889576</v>
      </c>
      <c r="BRV14">
        <v>0.0001344648580857657</v>
      </c>
      <c r="BRW14">
        <v>0.7219975441480011</v>
      </c>
      <c r="BRX14">
        <v>3.703186085720893</v>
      </c>
      <c r="BRY14">
        <v>0.002830967745238556</v>
      </c>
      <c r="BRZ14">
        <v>-10.17250862311757</v>
      </c>
      <c r="BSA14">
        <v>-7.161495159301036</v>
      </c>
      <c r="BSB14">
        <v>0.0009703710819046351</v>
      </c>
      <c r="BSC14">
        <v>-2.212909881931912</v>
      </c>
      <c r="BSD14">
        <v>0.924729521244694</v>
      </c>
      <c r="BSE14">
        <v>0.1515568424544983</v>
      </c>
      <c r="BSF14">
        <v>4.142183013746016</v>
      </c>
      <c r="BSG14">
        <v>7.172121824706339</v>
      </c>
      <c r="BSH14">
        <v>0.007170659213743825</v>
      </c>
      <c r="BSI14">
        <v>0.6365007885698504</v>
      </c>
      <c r="BSJ14">
        <v>3.65701403879707</v>
      </c>
      <c r="BSK14">
        <v>0.003366347479076204</v>
      </c>
      <c r="BSL14">
        <v>-3.871335434674136</v>
      </c>
      <c r="BSM14">
        <v>-0.9428612443718869</v>
      </c>
      <c r="BSN14">
        <v>0.04092753162335102</v>
      </c>
      <c r="BSO14">
        <v>7.930769336608101</v>
      </c>
      <c r="BSP14">
        <v>10.92157236952743</v>
      </c>
      <c r="BSQ14">
        <v>0.0006766736278632864</v>
      </c>
      <c r="BSR14">
        <v>-5.795490161656542</v>
      </c>
      <c r="BSS14">
        <v>-2.792331274374657</v>
      </c>
      <c r="BST14">
        <v>7.982855087720829E-05</v>
      </c>
      <c r="BSU14">
        <v>-8.295030042470998</v>
      </c>
      <c r="BSV14">
        <v>-5.242989896037013</v>
      </c>
      <c r="BSW14">
        <v>0.02166541472696465</v>
      </c>
      <c r="BSX14">
        <v>-7.9382042043788</v>
      </c>
      <c r="BSY14">
        <v>-4.957677490450656</v>
      </c>
      <c r="BSZ14">
        <v>0.003033670963490883</v>
      </c>
      <c r="BTA14">
        <v>0.3403907273765622</v>
      </c>
      <c r="BTB14">
        <v>3.328248187485923</v>
      </c>
      <c r="BTC14">
        <v>0.00117953019996611</v>
      </c>
      <c r="BTD14">
        <v>-7.416291116186041</v>
      </c>
      <c r="BTE14">
        <v>-4.415110417278638</v>
      </c>
      <c r="BTF14">
        <v>1.115239927953732E-05</v>
      </c>
      <c r="BTG14">
        <v>-6.207018228990027</v>
      </c>
      <c r="BTH14">
        <v>-3.202898485177382</v>
      </c>
      <c r="BTI14">
        <v>0.0001357783126545859</v>
      </c>
      <c r="BTJ14">
        <v>1.507552857389552</v>
      </c>
      <c r="BTK14">
        <v>4.517224100002238</v>
      </c>
      <c r="BTL14">
        <v>0.0007482634693874568</v>
      </c>
      <c r="BTM14">
        <v>-3.545613553443858</v>
      </c>
      <c r="BTN14">
        <v>-0.5516719997405199</v>
      </c>
      <c r="BTO14">
        <v>0.0002936381722363185</v>
      </c>
      <c r="BTS14">
        <v>-6.419515300444373</v>
      </c>
      <c r="BTT14">
        <v>-3.405974381577786</v>
      </c>
      <c r="BTU14">
        <v>0.001466851870011966</v>
      </c>
      <c r="BTV14">
        <v>4.568546996845665</v>
      </c>
      <c r="BTW14">
        <v>7.580361286921352</v>
      </c>
      <c r="BTX14">
        <v>0.001116619599939856</v>
      </c>
      <c r="BTY14">
        <v>2.807130080866651</v>
      </c>
      <c r="BTZ14">
        <v>5.830680120271094</v>
      </c>
      <c r="BUA14">
        <v>0.004436834847606377</v>
      </c>
      <c r="BUB14">
        <v>-7.143032260546653</v>
      </c>
      <c r="BUC14">
        <v>-4.20979763949247</v>
      </c>
      <c r="BUD14">
        <v>0.03566092660622849</v>
      </c>
      <c r="BUE14">
        <v>0.07164112445027326</v>
      </c>
      <c r="BUF14">
        <v>3.050071664902523</v>
      </c>
      <c r="BUG14">
        <v>0.003721932681456351</v>
      </c>
      <c r="BUH14">
        <v>7.931514264789247</v>
      </c>
      <c r="BUI14">
        <v>10.91782720192039</v>
      </c>
      <c r="BUJ14">
        <v>0.001498685519808306</v>
      </c>
      <c r="BUK14">
        <v>7.352609567542046</v>
      </c>
      <c r="BUL14">
        <v>10.390642431379</v>
      </c>
      <c r="BUM14">
        <v>0.01157198985312458</v>
      </c>
      <c r="BUN14">
        <v>-0.8264790058832177</v>
      </c>
      <c r="BUO14">
        <v>2.207290649038502</v>
      </c>
      <c r="BUP14">
        <v>0.009123116748255852</v>
      </c>
      <c r="BUQ14">
        <v>2.153294790615302</v>
      </c>
      <c r="BUR14">
        <v>5.169046085561734</v>
      </c>
      <c r="BUS14">
        <v>0.001984826339915846</v>
      </c>
      <c r="BUT14">
        <v>6.653594561929292</v>
      </c>
      <c r="BUU14">
        <v>9.641772439012822</v>
      </c>
      <c r="BUV14">
        <v>0.001118100722017064</v>
      </c>
      <c r="BUW14">
        <v>-6.851185112219902</v>
      </c>
      <c r="BUX14">
        <v>-3.845822461513501</v>
      </c>
      <c r="BUY14">
        <v>0.0002300641807909114</v>
      </c>
      <c r="BUZ14">
        <v>1.534655133439316</v>
      </c>
      <c r="BVA14">
        <v>4.553817074493388</v>
      </c>
      <c r="BVB14">
        <v>0.002937439879677835</v>
      </c>
      <c r="BVC14">
        <v>2.350830238100647</v>
      </c>
      <c r="BVD14">
        <v>5.356883422773582</v>
      </c>
      <c r="BVE14">
        <v>0.0002931283574773091</v>
      </c>
      <c r="BVF14">
        <v>-4.459951437258531</v>
      </c>
      <c r="BVG14">
        <v>-1.469615668798161</v>
      </c>
      <c r="BVH14">
        <v>0.0007471789700126386</v>
      </c>
      <c r="BVI14">
        <v>-3.186931296595396</v>
      </c>
      <c r="BVJ14">
        <v>-0.2140264076947183</v>
      </c>
      <c r="BVK14">
        <v>0.005873160363877131</v>
      </c>
      <c r="BVO14">
        <v>0.5909511232879431</v>
      </c>
      <c r="BVP14">
        <v>3.489778697941567</v>
      </c>
      <c r="BVQ14">
        <v>0.0818868772037441</v>
      </c>
      <c r="BVR14">
        <v>3.869417069530944</v>
      </c>
      <c r="BVS14">
        <v>6.865815863692506</v>
      </c>
      <c r="BVT14">
        <v>0.0001037494679264528</v>
      </c>
      <c r="BVX14">
        <v>-6.441327948560945</v>
      </c>
      <c r="BVY14">
        <v>-3.448381449849814</v>
      </c>
      <c r="BVZ14">
        <v>0.0003980150434566697</v>
      </c>
      <c r="BWA14">
        <v>-2.878726332317026</v>
      </c>
      <c r="BWB14">
        <v>0.1217059864488184</v>
      </c>
      <c r="BWC14">
        <v>1.495196122406557E-06</v>
      </c>
      <c r="BWD14">
        <v>-3.612328486032646</v>
      </c>
      <c r="BWE14">
        <v>-0.5917925822844556</v>
      </c>
      <c r="BWF14">
        <v>0.003373786742039476</v>
      </c>
      <c r="BWG14">
        <v>5.268394145587682</v>
      </c>
      <c r="BWH14">
        <v>8.270196893006009</v>
      </c>
      <c r="BWI14">
        <v>2.599918603427346E-05</v>
      </c>
      <c r="BWJ14">
        <v>2.794928205151044</v>
      </c>
      <c r="BWK14">
        <v>5.789123700726653</v>
      </c>
      <c r="BWL14">
        <v>0.0002695381729022449</v>
      </c>
      <c r="BWM14">
        <v>1.739821031486872</v>
      </c>
      <c r="BWN14">
        <v>4.747954682113666</v>
      </c>
      <c r="BWO14">
        <v>0.0005292501801499928</v>
      </c>
      <c r="BWS14">
        <v>3.180986751257072</v>
      </c>
      <c r="BWT14">
        <v>6.145090832225409</v>
      </c>
      <c r="BWU14">
        <v>0.01030813602502178</v>
      </c>
      <c r="BWV14">
        <v>0.7309096752212718</v>
      </c>
      <c r="BWW14">
        <v>3.726042662977336</v>
      </c>
      <c r="BWX14">
        <v>0.0001895024654609868</v>
      </c>
      <c r="BWY14">
        <v>-3.526454928143302</v>
      </c>
      <c r="BWZ14">
        <v>-0.5002216489931059</v>
      </c>
      <c r="BXA14">
        <v>0.005505479479776781</v>
      </c>
      <c r="BXB14">
        <v>2.35984095589024</v>
      </c>
      <c r="BXC14">
        <v>5.328011013726869</v>
      </c>
      <c r="BXD14">
        <v>0.008105161744988562</v>
      </c>
      <c r="BXE14">
        <v>3.163734640011526</v>
      </c>
      <c r="BXF14">
        <v>6.147588568453278</v>
      </c>
      <c r="BXG14">
        <v>0.002085565014112574</v>
      </c>
      <c r="BXH14">
        <v>-2.468699529913398</v>
      </c>
      <c r="BXI14">
        <v>0.5109999309604607</v>
      </c>
      <c r="BXJ14">
        <v>0.003296895110496085</v>
      </c>
      <c r="BXK14">
        <v>-2.641346199538003</v>
      </c>
      <c r="BXL14">
        <v>0.2695140004483561</v>
      </c>
      <c r="BXM14">
        <v>0.06356723157177588</v>
      </c>
      <c r="BXN14">
        <v>-5.134642313420261</v>
      </c>
      <c r="BXO14">
        <v>-2.144921485350148</v>
      </c>
      <c r="BXP14">
        <v>0.0008452910045134017</v>
      </c>
      <c r="BXQ14">
        <v>-3.681687808410099</v>
      </c>
      <c r="BXR14">
        <v>-0.6882988430971596</v>
      </c>
      <c r="BXS14">
        <v>0.0003496462370681584</v>
      </c>
      <c r="BXT14">
        <v>0.5585029307858059</v>
      </c>
      <c r="BXU14">
        <v>3.550324041842436</v>
      </c>
      <c r="BXV14">
        <v>0.0005351537947839042</v>
      </c>
      <c r="BXZ14">
        <v>-5.602965241699456</v>
      </c>
      <c r="BYA14">
        <v>-2.635814505986043</v>
      </c>
      <c r="BYB14">
        <v>0.00863259331336007</v>
      </c>
      <c r="BYC14">
        <v>1.893558197839714</v>
      </c>
      <c r="BYD14">
        <v>4.855937958690536</v>
      </c>
      <c r="BYE14">
        <v>0.0113222591491309</v>
      </c>
      <c r="BYF14">
        <v>2.137604104471075</v>
      </c>
      <c r="BYG14">
        <v>5.140870883285346</v>
      </c>
      <c r="BYH14">
        <v>8.537475057095052E-05</v>
      </c>
      <c r="BYI14">
        <v>-2.977151843451532</v>
      </c>
      <c r="BYJ14">
        <v>0.03100416436113851</v>
      </c>
      <c r="BYK14">
        <v>0.000532163707522804</v>
      </c>
      <c r="BYL14">
        <v>2.239199140633835</v>
      </c>
      <c r="BYM14">
        <v>5.245387697461618</v>
      </c>
      <c r="BYN14">
        <v>0.0003063858848856262</v>
      </c>
      <c r="BYO14">
        <v>-10.2617145248622</v>
      </c>
      <c r="BYP14">
        <v>-7.168428405372088</v>
      </c>
      <c r="BYQ14">
        <v>0.06961840071618101</v>
      </c>
      <c r="BYR14">
        <v>-3.714393213505203</v>
      </c>
      <c r="BYS14">
        <v>-0.7262743061442207</v>
      </c>
      <c r="BYT14">
        <v>0.00112928289837543</v>
      </c>
      <c r="BYU14">
        <v>9.529557022987825</v>
      </c>
      <c r="BYV14">
        <v>12.27659880454318</v>
      </c>
      <c r="BYW14">
        <v>0.5119028822295101</v>
      </c>
      <c r="BYX14">
        <v>-9.184396317157505</v>
      </c>
      <c r="BYY14">
        <v>-6.236029439977465</v>
      </c>
      <c r="BYZ14">
        <v>0.02132783497712806</v>
      </c>
      <c r="BZA14">
        <v>3.813391866086999</v>
      </c>
      <c r="BZB14">
        <v>6.819734477026495</v>
      </c>
      <c r="BZC14">
        <v>0.0003218297082385548</v>
      </c>
      <c r="BZD14">
        <v>1.55857605698731</v>
      </c>
      <c r="BZE14">
        <v>4.618569952981662</v>
      </c>
      <c r="BZF14">
        <v>0.02879414045264815</v>
      </c>
      <c r="BZG14">
        <v>-9.735516869245412</v>
      </c>
      <c r="BZH14">
        <v>-6.773393217774666</v>
      </c>
      <c r="BZI14">
        <v>0.01147694222327626</v>
      </c>
      <c r="BZJ14">
        <v>1.253031256190088</v>
      </c>
      <c r="BZK14">
        <v>4.230740850670881</v>
      </c>
      <c r="BZL14">
        <v>0.003974897425685401</v>
      </c>
      <c r="BZM14">
        <v>10.5223784602163</v>
      </c>
      <c r="BZN14">
        <v>13.53071667641214</v>
      </c>
      <c r="BZO14">
        <v>0.000556206794628321</v>
      </c>
      <c r="BZP14">
        <v>-1.533979927288075</v>
      </c>
      <c r="BZQ14">
        <v>1.497927641573967</v>
      </c>
      <c r="BZR14">
        <v>0.008144743605487528</v>
      </c>
      <c r="BZS14">
        <v>-5.614896153836833</v>
      </c>
      <c r="BZT14">
        <v>-2.647699274840977</v>
      </c>
      <c r="BZU14">
        <v>0.008608357980900082</v>
      </c>
      <c r="BZV14">
        <v>-3.977392655512764</v>
      </c>
      <c r="BZW14">
        <v>-0.9983291776929653</v>
      </c>
      <c r="BZX14">
        <v>0.003506703688016585</v>
      </c>
      <c r="BZY14">
        <v>-7.52307418701478</v>
      </c>
      <c r="BZZ14">
        <v>-4.677724584759729</v>
      </c>
      <c r="CAA14">
        <v>0.1913339641813678</v>
      </c>
      <c r="CAB14">
        <v>0.06713057882847895</v>
      </c>
      <c r="CAC14">
        <v>3.073073806818094</v>
      </c>
      <c r="CAD14">
        <v>0.0002825756714923449</v>
      </c>
      <c r="CAE14">
        <v>-10.70471436056884</v>
      </c>
      <c r="CAF14">
        <v>-7.703266993317282</v>
      </c>
      <c r="CAG14">
        <v>1.675897568697373E-05</v>
      </c>
      <c r="CAH14">
        <v>-1.920265861357553</v>
      </c>
      <c r="CAI14">
        <v>0.9878099871916721</v>
      </c>
      <c r="CAJ14">
        <v>0.06760039695955906</v>
      </c>
      <c r="CAK14">
        <v>1.457361953054052</v>
      </c>
      <c r="CAL14">
        <v>4.451271862755849</v>
      </c>
      <c r="CAM14">
        <v>0.0002967135987221369</v>
      </c>
      <c r="CAN14">
        <v>-1.559172424406758</v>
      </c>
      <c r="CAO14">
        <v>1.471394967168106</v>
      </c>
      <c r="CAP14">
        <v>0.007474923421528148</v>
      </c>
      <c r="CAQ14">
        <v>4.00207652967544</v>
      </c>
      <c r="CAR14">
        <v>6.96396056670458</v>
      </c>
      <c r="CAS14">
        <v>0.01162261306556767</v>
      </c>
      <c r="CAW14">
        <v>-0.5735673752381789</v>
      </c>
      <c r="CAX14">
        <v>2.445388982190712</v>
      </c>
      <c r="CAY14">
        <v>0.002874747895775006</v>
      </c>
      <c r="CAZ14">
        <v>-6.238328963638025</v>
      </c>
      <c r="CBA14">
        <v>-3.260535615545334</v>
      </c>
      <c r="CBB14">
        <v>0.003945083111458877</v>
      </c>
      <c r="CBC14">
        <v>-1.470554781802387</v>
      </c>
      <c r="CBD14">
        <v>1.560458934176261</v>
      </c>
      <c r="CBE14">
        <v>0.007694804630434243</v>
      </c>
      <c r="CBF14">
        <v>4.230810400011897</v>
      </c>
      <c r="CBG14">
        <v>7.219605111495496</v>
      </c>
      <c r="CBH14">
        <v>0.001004467925886367</v>
      </c>
      <c r="CBI14">
        <v>-0.9812182739722131</v>
      </c>
      <c r="CBJ14">
        <v>2.021480599059346</v>
      </c>
      <c r="CBK14">
        <v>5.827132512379838E-05</v>
      </c>
      <c r="CBL14">
        <v>-0.1401855074454426</v>
      </c>
      <c r="CBM14">
        <v>2.84945273491314</v>
      </c>
      <c r="CBN14">
        <v>0.0008589281713557459</v>
      </c>
      <c r="CBO14">
        <v>-3.283981152434493</v>
      </c>
      <c r="CBP14">
        <v>-0.2959368718903208</v>
      </c>
      <c r="CBQ14">
        <v>0.001143513821651664</v>
      </c>
      <c r="CBR14">
        <v>2.914088645519686</v>
      </c>
      <c r="CBS14">
        <v>5.918147152357764</v>
      </c>
      <c r="CBT14">
        <v>0.0001317718220377971</v>
      </c>
      <c r="CBU14">
        <v>6.729053701558917</v>
      </c>
      <c r="CBV14">
        <v>9.719201832144451</v>
      </c>
      <c r="CBW14">
        <v>0.00077647464767753</v>
      </c>
      <c r="CBX14">
        <v>0.6130032288397957</v>
      </c>
      <c r="CBY14">
        <v>3.608493742480291</v>
      </c>
      <c r="CBZ14">
        <v>0.0001626837378124444</v>
      </c>
      <c r="CCA14">
        <v>3.791597318892672</v>
      </c>
      <c r="CCB14">
        <v>6.811611068474686</v>
      </c>
      <c r="CCC14">
        <v>0.003204401378652619</v>
      </c>
      <c r="CCD14">
        <v>3.951502203222168</v>
      </c>
      <c r="CCE14">
        <v>6.945529936711615</v>
      </c>
      <c r="CCF14">
        <v>0.0002853437381845879</v>
      </c>
      <c r="CCG14">
        <v>-6.808050084266794</v>
      </c>
      <c r="CCH14">
        <v>-3.787542850732125</v>
      </c>
      <c r="CCI14">
        <v>0.003364373017963546</v>
      </c>
      <c r="CCJ14">
        <v>-0.1302781846036547</v>
      </c>
      <c r="CCK14">
        <v>2.682016498648287</v>
      </c>
      <c r="CCL14">
        <v>0.2818662874839123</v>
      </c>
      <c r="CCM14">
        <v>-3.822442516697125</v>
      </c>
      <c r="CCN14">
        <v>-0.8072194893295208</v>
      </c>
      <c r="CCO14">
        <v>0.00185392449787855</v>
      </c>
      <c r="CCP14">
        <v>-8.745586161519405</v>
      </c>
      <c r="CCQ14">
        <v>-5.76130564946975</v>
      </c>
      <c r="CCR14">
        <v>0.001976818411368292</v>
      </c>
      <c r="CCS14">
        <v>8.164906336944998</v>
      </c>
      <c r="CCT14">
        <v>11.20183995778481</v>
      </c>
      <c r="CCU14">
        <v>0.01091273878671347</v>
      </c>
      <c r="CCV14">
        <v>-7.255771948724352</v>
      </c>
      <c r="CCW14">
        <v>-4.276052129263184</v>
      </c>
      <c r="CCX14">
        <v>0.003290285781501093</v>
      </c>
      <c r="CCY14">
        <v>3.967542186541073</v>
      </c>
      <c r="CCZ14">
        <v>6.971673449522322</v>
      </c>
      <c r="CDA14">
        <v>0.00013653867056187</v>
      </c>
      <c r="CDB14">
        <v>-8.105430527601749</v>
      </c>
      <c r="CDC14">
        <v>-5.102806889303642</v>
      </c>
      <c r="CDD14">
        <v>5.506782335437229E-05</v>
      </c>
      <c r="CDE14">
        <v>-3.976718851436297</v>
      </c>
      <c r="CDF14">
        <v>-0.9794264463946808</v>
      </c>
      <c r="CDG14">
        <v>5.864856366934687E-05</v>
      </c>
      <c r="CDH14">
        <v>3.037187593481333</v>
      </c>
      <c r="CDI14">
        <v>6.121779183921192</v>
      </c>
      <c r="CDJ14">
        <v>0.05724589738515918</v>
      </c>
      <c r="CDK14">
        <v>5.492698310816614</v>
      </c>
      <c r="CDL14">
        <v>8.43348117861045</v>
      </c>
      <c r="CDM14">
        <v>0.02805334997377895</v>
      </c>
      <c r="CDN14">
        <v>0.548547844496392</v>
      </c>
      <c r="CDO14">
        <v>3.517727295536797</v>
      </c>
      <c r="CDP14">
        <v>0.00759924990536654</v>
      </c>
      <c r="CDQ14">
        <v>1.813733203987858</v>
      </c>
      <c r="CDR14">
        <v>4.812587074524085</v>
      </c>
      <c r="CDS14">
        <v>1.050890198181878E-05</v>
      </c>
      <c r="CDT14">
        <v>3.642172602156705</v>
      </c>
      <c r="CDU14">
        <v>6.578314333521288</v>
      </c>
      <c r="CDV14">
        <v>0.03262302778490533</v>
      </c>
      <c r="CDW14">
        <v>4.255343693238757</v>
      </c>
      <c r="CDX14">
        <v>7.259729832896068</v>
      </c>
      <c r="CDY14">
        <v>0.000153905768747478</v>
      </c>
      <c r="CDZ14">
        <v>-6.092543112763599</v>
      </c>
      <c r="CEA14">
        <v>-3.071335771539144</v>
      </c>
      <c r="CEB14">
        <v>0.003598010574483711</v>
      </c>
      <c r="CEC14">
        <v>-2.154358951692054</v>
      </c>
      <c r="CED14">
        <v>0.8073634447117781</v>
      </c>
      <c r="CEE14">
        <v>0.01172139949652275</v>
      </c>
      <c r="CEF14">
        <v>3.779307183971621</v>
      </c>
      <c r="CEG14">
        <v>6.789921435677542</v>
      </c>
      <c r="CEH14">
        <v>0.0009012987142130818</v>
      </c>
      <c r="CEL14">
        <v>3.846691862899244</v>
      </c>
      <c r="CEM14">
        <v>6.843899002990324</v>
      </c>
      <c r="CEN14">
        <v>6.240053176681996E-05</v>
      </c>
      <c r="CEO14">
        <v>8.519229373672923</v>
      </c>
      <c r="CEP14">
        <v>11.50959277949359</v>
      </c>
      <c r="CEQ14">
        <v>0.0007429115790165254</v>
      </c>
      <c r="CER14">
        <v>-5.216607599920183</v>
      </c>
      <c r="CES14">
        <v>-2.210040297108754</v>
      </c>
      <c r="CET14">
        <v>0.000345035729736006</v>
      </c>
      <c r="CEU14">
        <v>3.2055903573669</v>
      </c>
      <c r="CEV14">
        <v>6.190716183548716</v>
      </c>
      <c r="CEW14">
        <v>0.001769928374188432</v>
      </c>
      <c r="CEX14">
        <v>4.088623269690028</v>
      </c>
      <c r="CEY14">
        <v>7.111038429107795</v>
      </c>
      <c r="CEZ14">
        <v>0.00401951497379145</v>
      </c>
      <c r="CFA14">
        <v>2.674154862267674</v>
      </c>
      <c r="CFB14">
        <v>5.602488836547442</v>
      </c>
      <c r="CFC14">
        <v>0.04108815394026333</v>
      </c>
      <c r="CFD14">
        <v>-2.451660538297057</v>
      </c>
      <c r="CFE14">
        <v>0.5354873161664244</v>
      </c>
      <c r="CFF14">
        <v>0.001321421159134906</v>
      </c>
      <c r="CFG14">
        <v>-0.874558027574365</v>
      </c>
      <c r="CFH14">
        <v>2.112296512733809</v>
      </c>
      <c r="CFI14">
        <v>0.001382424884075403</v>
      </c>
      <c r="CFJ14">
        <v>-4.360520213599738</v>
      </c>
      <c r="CFK14">
        <v>-1.477978255728871</v>
      </c>
      <c r="CFL14">
        <v>0.1103711332864729</v>
      </c>
      <c r="CFM14">
        <v>0.6500039748551316</v>
      </c>
      <c r="CFN14">
        <v>3.645732522862157</v>
      </c>
      <c r="CFO14">
        <v>0.000145962417026303</v>
      </c>
      <c r="CFS14">
        <v>4.636969700326644</v>
      </c>
      <c r="CFT14">
        <v>7.630285830176999</v>
      </c>
      <c r="CFU14">
        <v>0.0003573929614185712</v>
      </c>
      <c r="CFV14">
        <v>2.945436278514541</v>
      </c>
      <c r="CFW14">
        <v>5.951693511402001</v>
      </c>
      <c r="CFX14">
        <v>0.0003132237072633488</v>
      </c>
      <c r="CFY14">
        <v>3.152137485332819</v>
      </c>
      <c r="CFZ14">
        <v>6.160413992909783</v>
      </c>
      <c r="CGA14">
        <v>0.0005480046213723942</v>
      </c>
      <c r="CGB14">
        <v>6.541287926205372</v>
      </c>
      <c r="CGC14">
        <v>9.603774554725209</v>
      </c>
      <c r="CGD14">
        <v>0.03123662995020874</v>
      </c>
      <c r="CGE14">
        <v>1.524243048361182</v>
      </c>
      <c r="CGF14">
        <v>4.5418403827232</v>
      </c>
      <c r="CGG14">
        <v>0.002477329413189508</v>
      </c>
      <c r="CGH14">
        <v>-7.034192591146769</v>
      </c>
      <c r="CGI14">
        <v>-4.040395282777259</v>
      </c>
      <c r="CGJ14">
        <v>0.0003077870677035866</v>
      </c>
      <c r="CGK14">
        <v>-8.385951888217003</v>
      </c>
      <c r="CGL14">
        <v>-5.381788173793521</v>
      </c>
      <c r="CGM14">
        <v>0.0001386921424024565</v>
      </c>
      <c r="CGN14">
        <v>-3.127335451586242</v>
      </c>
      <c r="CGO14">
        <v>-0.1331743060201314</v>
      </c>
      <c r="CGP14">
        <v>0.0002727377688012227</v>
      </c>
      <c r="CGQ14">
        <v>-2.247200794928244</v>
      </c>
      <c r="CGR14">
        <v>0.7386580860353213</v>
      </c>
      <c r="CGS14">
        <v>0.00159976998082107</v>
      </c>
      <c r="CGT14">
        <v>-2.672727410060897</v>
      </c>
      <c r="CGU14">
        <v>0.3454840996355162</v>
      </c>
      <c r="CGV14">
        <v>0.002653272683380373</v>
      </c>
      <c r="CGZ14">
        <v>-1.080850700951622</v>
      </c>
      <c r="CHA14">
        <v>1.897601271028141</v>
      </c>
      <c r="CHB14">
        <v>0.003714540092487477</v>
      </c>
      <c r="CHC14">
        <v>2.094001909120855</v>
      </c>
      <c r="CHD14">
        <v>5.081731001451911</v>
      </c>
      <c r="CHE14">
        <v>0.001204601400158078</v>
      </c>
      <c r="CHF14">
        <v>-9.422867231051752</v>
      </c>
      <c r="CHG14">
        <v>-6.417664455470042</v>
      </c>
      <c r="CHH14">
        <v>0.0002165509900290754</v>
      </c>
      <c r="CHI14">
        <v>-5.991839865216423</v>
      </c>
      <c r="CHJ14">
        <v>-2.996499542184481</v>
      </c>
      <c r="CHK14">
        <v>0.000173700715573253</v>
      </c>
      <c r="CHL14">
        <v>-0.1218493188145127</v>
      </c>
      <c r="CHM14">
        <v>2.890745125563433</v>
      </c>
      <c r="CHN14">
        <v>0.001268960233513313</v>
      </c>
      <c r="CHO14">
        <v>-3.427770020752815</v>
      </c>
      <c r="CHP14">
        <v>-0.4302829773225451</v>
      </c>
      <c r="CHQ14">
        <v>5.051960577079095E-05</v>
      </c>
      <c r="CHR14">
        <v>0.012411581619868</v>
      </c>
      <c r="CHS14">
        <v>3.01887346718024</v>
      </c>
      <c r="CHT14">
        <v>0.0003340477199627962</v>
      </c>
      <c r="CHU14">
        <v>1.021151560593967</v>
      </c>
      <c r="CHV14">
        <v>4.013828978506311</v>
      </c>
      <c r="CHW14">
        <v>0.0004289616674436468</v>
      </c>
      <c r="CIA14">
        <v>5.077517770045364</v>
      </c>
      <c r="CIB14">
        <v>8.062409800542145</v>
      </c>
      <c r="CIC14">
        <v>0.00182600594008146</v>
      </c>
      <c r="CID14">
        <v>-5.501546126561537</v>
      </c>
      <c r="CIE14">
        <v>-2.514864522945896</v>
      </c>
      <c r="CIF14">
        <v>0.001419037458007267</v>
      </c>
      <c r="CIG14">
        <v>-3.951749815095901</v>
      </c>
      <c r="CIH14">
        <v>-0.9030687804306659</v>
      </c>
      <c r="CII14">
        <v>0.01895874508862275</v>
      </c>
      <c r="CIJ14">
        <v>-5.753272824340906</v>
      </c>
      <c r="CIK14">
        <v>-2.758344126456822</v>
      </c>
      <c r="CIL14">
        <v>0.0002057448412071797</v>
      </c>
      <c r="CIM14">
        <v>2.424719111889743</v>
      </c>
      <c r="CIN14">
        <v>5.433939587659502</v>
      </c>
      <c r="CIO14">
        <v>0.0006801373873656593</v>
      </c>
      <c r="CIP14">
        <v>-8.860185421585673</v>
      </c>
      <c r="CIQ14">
        <v>-5.871112541215906</v>
      </c>
      <c r="CIR14">
        <v>0.000955215547307458</v>
      </c>
      <c r="CIS14">
        <v>2.827266197034326</v>
      </c>
      <c r="CIT14">
        <v>5.827816550990605</v>
      </c>
      <c r="CIU14">
        <v>2.423115817539524E-06</v>
      </c>
      <c r="CIV14">
        <v>-3.728420900714461</v>
      </c>
      <c r="CIW14">
        <v>-0.7301595223641167</v>
      </c>
      <c r="CIX14">
        <v>2.418244192521399E-05</v>
      </c>
      <c r="CIY14">
        <v>8.989433949299441</v>
      </c>
      <c r="CIZ14">
        <v>12.00663064916235</v>
      </c>
      <c r="CJA14">
        <v>0.00236581188940082</v>
      </c>
      <c r="CJB14">
        <v>-4.126463130323664</v>
      </c>
      <c r="CJC14">
        <v>-1.135127993313036</v>
      </c>
      <c r="CJD14">
        <v>0.0006006388049967051</v>
      </c>
      <c r="CJE14">
        <v>-7.023489268369818</v>
      </c>
      <c r="CJF14">
        <v>-3.897950394778527</v>
      </c>
      <c r="CJG14">
        <v>0.1260800702605629</v>
      </c>
      <c r="CJH14">
        <v>-6.745156154562361</v>
      </c>
      <c r="CJI14">
        <v>-3.739916593600708</v>
      </c>
      <c r="CJJ14">
        <v>0.0002196239925670351</v>
      </c>
      <c r="CJK14">
        <v>-2.813795773227039</v>
      </c>
      <c r="CJL14">
        <v>0.1800526097480425</v>
      </c>
      <c r="CJM14">
        <v>0.0003027391361701162</v>
      </c>
      <c r="CJN14">
        <v>-1.69177944928959</v>
      </c>
      <c r="CJO14">
        <v>1.249393989234261</v>
      </c>
      <c r="CJP14">
        <v>0.02768451468085706</v>
      </c>
      <c r="CJQ14">
        <v>0.2347233245680784</v>
      </c>
      <c r="CJR14">
        <v>3.240565624396885</v>
      </c>
      <c r="CJS14">
        <v>0.0002730597383174281</v>
      </c>
      <c r="CJT14">
        <v>-9.194449984033762</v>
      </c>
      <c r="CJU14">
        <v>-6.22339364617515</v>
      </c>
      <c r="CJV14">
        <v>0.006701884625238482</v>
      </c>
      <c r="CJW14">
        <v>3.216241344727456</v>
      </c>
      <c r="CJX14">
        <v>6.347300454843137</v>
      </c>
      <c r="CJY14">
        <v>0.1374119227545146</v>
      </c>
      <c r="CJZ14">
        <v>5.063102323083565</v>
      </c>
      <c r="CKA14">
        <v>8.064757489589541</v>
      </c>
      <c r="CKB14">
        <v>2.191660930002876E-05</v>
      </c>
      <c r="CKC14">
        <v>-2.054597494748513</v>
      </c>
      <c r="CKD14">
        <v>0.9405877611782147</v>
      </c>
      <c r="CKE14">
        <v>0.0001854540839288614</v>
      </c>
      <c r="CKI14">
        <v>-0.6435163957277681</v>
      </c>
      <c r="CKJ14">
        <v>2.3137507188814</v>
      </c>
      <c r="CKK14">
        <v>0.0146087959506077</v>
      </c>
      <c r="CKL14">
        <v>-10.70297673340213</v>
      </c>
      <c r="CKM14">
        <v>-7.742301219386121</v>
      </c>
      <c r="CKN14">
        <v>0.01237132158323886</v>
      </c>
      <c r="CKO14">
        <v>-1.928039783414843</v>
      </c>
      <c r="CKP14">
        <v>1.049597922597911</v>
      </c>
      <c r="CKQ14">
        <v>0.004000577538976103</v>
      </c>
      <c r="CKR14">
        <v>4.608876886019056</v>
      </c>
      <c r="CKS14">
        <v>7.400534491673945</v>
      </c>
      <c r="CKT14">
        <v>0.3472524262516308</v>
      </c>
      <c r="CKU14">
        <v>-0.1018138839332765</v>
      </c>
      <c r="CKV14">
        <v>2.837485827799435</v>
      </c>
      <c r="CKW14">
        <v>0.0294761999658549</v>
      </c>
      <c r="CKX14">
        <v>-8.391772180529031</v>
      </c>
      <c r="CKY14">
        <v>-5.384302963527256</v>
      </c>
      <c r="CKZ14">
        <v>0.0004463136209568573</v>
      </c>
      <c r="CLA14">
        <v>-0.2142035672998476</v>
      </c>
      <c r="CLB14">
        <v>2.757220058743538</v>
      </c>
      <c r="CLC14">
        <v>0.006532873188066305</v>
      </c>
      <c r="CLD14">
        <v>-11.22960862462152</v>
      </c>
      <c r="CLE14">
        <v>-8.405956083034253</v>
      </c>
      <c r="CLF14">
        <v>0.2487874087090458</v>
      </c>
      <c r="CLG14">
        <v>-8.27031435225115</v>
      </c>
      <c r="CLH14">
        <v>-5.251961045936743</v>
      </c>
      <c r="CLI14">
        <v>0.002694750821363619</v>
      </c>
      <c r="CLJ14">
        <v>-4.618473513567478</v>
      </c>
      <c r="CLK14">
        <v>-1.503964240322756</v>
      </c>
      <c r="CLL14">
        <v>0.1048989892722759</v>
      </c>
      <c r="CLM14">
        <v>-0.7560522728579702</v>
      </c>
      <c r="CLN14">
        <v>2.245429331460052</v>
      </c>
      <c r="CLO14">
        <v>1.756121084143887E-05</v>
      </c>
      <c r="CLS14">
        <v>4.407931989482389</v>
      </c>
      <c r="CLT14">
        <v>7.415674454328492</v>
      </c>
      <c r="CLU14">
        <v>0.0004795660951451636</v>
      </c>
      <c r="CLV14">
        <v>-2.925719529609494</v>
      </c>
      <c r="CLW14">
        <v>0.08066548434922316</v>
      </c>
      <c r="CLX14">
        <v>0.0003261472260241035</v>
      </c>
      <c r="CLY14">
        <v>4.432736115054964</v>
      </c>
      <c r="CLZ14">
        <v>7.490297185545002</v>
      </c>
      <c r="CMA14">
        <v>0.02650621468767258</v>
      </c>
      <c r="CMB14">
        <v>-5.608084026335088</v>
      </c>
      <c r="CMC14">
        <v>-2.560968940909744</v>
      </c>
      <c r="CMD14">
        <v>0.01775865019709931</v>
      </c>
      <c r="CME14">
        <v>-6.176290346856886</v>
      </c>
      <c r="CMF14">
        <v>-3.183103393717671</v>
      </c>
      <c r="CMG14">
        <v>0.0003713408602180417</v>
      </c>
      <c r="CMH14">
        <v>-1.080082939956813</v>
      </c>
      <c r="CMI14">
        <v>1.892883320263367</v>
      </c>
      <c r="CMJ14">
        <v>0.005846584691864149</v>
      </c>
      <c r="CMK14">
        <v>3.415657299950099</v>
      </c>
      <c r="CML14">
        <v>6.462522581373545</v>
      </c>
      <c r="CMM14">
        <v>0.01757083682318987</v>
      </c>
      <c r="CMN14">
        <v>4.796546593184848</v>
      </c>
      <c r="CMO14">
        <v>7.806300880418314</v>
      </c>
      <c r="CMP14">
        <v>0.0007611689554637225</v>
      </c>
      <c r="CMQ14">
        <v>6.528316539570601</v>
      </c>
      <c r="CMR14">
        <v>9.524676977674565</v>
      </c>
      <c r="CMS14">
        <v>0.0001059712863606227</v>
      </c>
      <c r="CMT14">
        <v>0.7114612114090602</v>
      </c>
      <c r="CMU14">
        <v>3.720266713715361</v>
      </c>
      <c r="CMV14">
        <v>0.000620294966930202</v>
      </c>
      <c r="CMW14">
        <v>-1.221122866996213</v>
      </c>
      <c r="CMX14">
        <v>1.77122638528311</v>
      </c>
      <c r="CMY14">
        <v>0.000468271525483538</v>
      </c>
      <c r="CMZ14">
        <v>6.759003670455337</v>
      </c>
      <c r="CNA14">
        <v>9.773875963672072</v>
      </c>
      <c r="CNB14">
        <v>0.001769480844196309</v>
      </c>
      <c r="CNC14">
        <v>7.217664137689641</v>
      </c>
      <c r="CND14">
        <v>10.26956557154025</v>
      </c>
      <c r="CNE14">
        <v>0.02155007068598997</v>
      </c>
      <c r="CNF14">
        <v>-8.194328959737661</v>
      </c>
      <c r="CNG14">
        <v>-5.181014357025216</v>
      </c>
      <c r="CNH14">
        <v>0.001418229163121911</v>
      </c>
      <c r="CNL14">
        <v>-9.636567417059538</v>
      </c>
      <c r="CNM14">
        <v>-6.623151211556314</v>
      </c>
      <c r="CNN14">
        <v>0.001439956560838018</v>
      </c>
      <c r="CNO14">
        <v>-2.552018299423008</v>
      </c>
      <c r="CNP14">
        <v>0.3974658768801917</v>
      </c>
      <c r="CNQ14">
        <v>0.02041478755012978</v>
      </c>
      <c r="CNR14">
        <v>2.444571382452472</v>
      </c>
      <c r="CNS14">
        <v>5.454630891534185</v>
      </c>
      <c r="CNT14">
        <v>0.0008095497837205739</v>
      </c>
      <c r="CNU14">
        <v>-2.577878194912258</v>
      </c>
      <c r="CNV14">
        <v>0.4430630619023943</v>
      </c>
      <c r="CNW14">
        <v>0.003508289895817774</v>
      </c>
      <c r="CNX14">
        <v>-3.088349879922113</v>
      </c>
      <c r="CNY14">
        <v>-0.0956484723317671</v>
      </c>
      <c r="CNZ14">
        <v>0.0004261556092981008</v>
      </c>
      <c r="COA14">
        <v>3.156899405972217</v>
      </c>
      <c r="COB14">
        <v>6.162166599750338</v>
      </c>
      <c r="COC14">
        <v>0.0002219466423702513</v>
      </c>
      <c r="COD14">
        <v>-1.259278695209242</v>
      </c>
      <c r="COE14">
        <v>1.697823475638943</v>
      </c>
      <c r="COF14">
        <v>0.01472178996750598</v>
      </c>
      <c r="COG14">
        <v>-0.8917592434907372</v>
      </c>
      <c r="COH14">
        <v>2.113462244663046</v>
      </c>
      <c r="COI14">
        <v>0.0002181115083207589</v>
      </c>
      <c r="COJ14">
        <v>1.222899566266437</v>
      </c>
      <c r="COK14">
        <v>4.227483881953373</v>
      </c>
      <c r="COL14">
        <v>0.0001681276025398724</v>
      </c>
      <c r="COM14">
        <v>5.723472587840065</v>
      </c>
      <c r="CON14">
        <v>8.747810794179218</v>
      </c>
      <c r="COO14">
        <v>0.004738786302457524</v>
      </c>
      <c r="COP14">
        <v>-9.185079087671919</v>
      </c>
      <c r="COQ14">
        <v>-6.176788046491342</v>
      </c>
      <c r="COR14">
        <v>0.0005499309108641888</v>
      </c>
      <c r="COS14">
        <v>-8.155640991359139</v>
      </c>
      <c r="COT14">
        <v>-5.134886586481842</v>
      </c>
      <c r="COU14">
        <v>0.003445962574485922</v>
      </c>
      <c r="COY14">
        <v>-3.750857416172215</v>
      </c>
      <c r="COZ14">
        <v>-0.7159034620181053</v>
      </c>
      <c r="CPA14">
        <v>0.009774231288060592</v>
      </c>
      <c r="CPB14">
        <v>-8.274198417198042</v>
      </c>
      <c r="CPC14">
        <v>-5.268443212189982</v>
      </c>
      <c r="CPD14">
        <v>0.0002649790774783947</v>
      </c>
      <c r="CPE14">
        <v>-6.960516516759653</v>
      </c>
      <c r="CPF14">
        <v>-3.956037864832648</v>
      </c>
      <c r="CPG14">
        <v>0.000160466584666095</v>
      </c>
      <c r="CPH14">
        <v>5.068765647544044</v>
      </c>
      <c r="CPI14">
        <v>8.061639877035068</v>
      </c>
      <c r="CPJ14">
        <v>0.0004062128427727371</v>
      </c>
      <c r="CPK14">
        <v>-8.511816496089276</v>
      </c>
      <c r="CPL14">
        <v>-5.497630245400938</v>
      </c>
      <c r="CPM14">
        <v>0.00160999766873899</v>
      </c>
      <c r="CPN14">
        <v>-6.89727872726266</v>
      </c>
      <c r="CPO14">
        <v>-3.913870305441572</v>
      </c>
      <c r="CPP14">
        <v>0.002202243731735677</v>
      </c>
      <c r="CPQ14">
        <v>-2.463752825569748</v>
      </c>
      <c r="CPR14">
        <v>0.5293373818156419</v>
      </c>
      <c r="CPS14">
        <v>0.0003819618718153266</v>
      </c>
      <c r="CPT14">
        <v>-0.6455104784097485</v>
      </c>
      <c r="CPU14">
        <v>2.361995799675312</v>
      </c>
      <c r="CPV14">
        <v>0.0004507536855220819</v>
      </c>
      <c r="CPW14">
        <v>1.441333136281491</v>
      </c>
      <c r="CPX14">
        <v>4.653976414785884</v>
      </c>
      <c r="CPY14">
        <v>0.3617373111447741</v>
      </c>
      <c r="CPZ14">
        <v>-0.05923227612991933</v>
      </c>
      <c r="CQA14">
        <v>2.950398907380694</v>
      </c>
      <c r="CQB14">
        <v>0.0007420775665207762</v>
      </c>
      <c r="CQC14">
        <v>-1.553781730098275</v>
      </c>
      <c r="CQD14">
        <v>1.46587000882956</v>
      </c>
      <c r="CQE14">
        <v>0.003089526743102286</v>
      </c>
      <c r="CQF14">
        <v>-7.938725650924107</v>
      </c>
      <c r="CQG14">
        <v>-4.989527851289256</v>
      </c>
      <c r="CQH14">
        <v>0.02064690849552554</v>
      </c>
      <c r="CQI14">
        <v>-0.6287632969767272</v>
      </c>
      <c r="CQJ14">
        <v>2.391173686263858</v>
      </c>
      <c r="CQK14">
        <v>0.003179866405883048</v>
      </c>
      <c r="CQL14">
        <v>-4.711718787140332</v>
      </c>
      <c r="CQM14">
        <v>-1.697382060564721</v>
      </c>
      <c r="CQN14">
        <v>0.001644333831230524</v>
      </c>
      <c r="CQO14">
        <v>-4.848066592511989</v>
      </c>
      <c r="CQP14">
        <v>-1.97118906910993</v>
      </c>
      <c r="CQQ14">
        <v>0.1212731539488835</v>
      </c>
      <c r="CQR14">
        <v>-6.190348789760965</v>
      </c>
      <c r="CQS14">
        <v>-3.1927513195299</v>
      </c>
      <c r="CQT14">
        <v>4.61771943249493E-05</v>
      </c>
      <c r="CQU14">
        <v>-9.541522844299308</v>
      </c>
      <c r="CQV14">
        <v>-6.518599740541983</v>
      </c>
      <c r="CQW14">
        <v>0.004203749486952693</v>
      </c>
      <c r="CRA14">
        <v>-5.599857118766702</v>
      </c>
      <c r="CRB14">
        <v>-2.601274339743217</v>
      </c>
      <c r="CRC14">
        <v>1.606812237019E-05</v>
      </c>
      <c r="CRD14">
        <v>-6.463841468864609</v>
      </c>
      <c r="CRE14">
        <v>-3.499180413593937</v>
      </c>
      <c r="CRF14">
        <v>0.009990728116659978</v>
      </c>
      <c r="CRG14">
        <v>5.556079620041171</v>
      </c>
      <c r="CRH14">
        <v>8.559605024969335</v>
      </c>
      <c r="CRI14">
        <v>9.942783926016535E-05</v>
      </c>
      <c r="CRJ14">
        <v>-3.597079847566657</v>
      </c>
      <c r="CRK14">
        <v>-0.6237080839899842</v>
      </c>
      <c r="CRL14">
        <v>0.005672503800133078</v>
      </c>
      <c r="CRM14">
        <v>2.325773219756093</v>
      </c>
      <c r="CRN14">
        <v>5.223432284072294</v>
      </c>
      <c r="CRO14">
        <v>0.08378933693308493</v>
      </c>
      <c r="CRP14">
        <v>-8.022213151894398</v>
      </c>
      <c r="CRQ14">
        <v>-4.984369422046347</v>
      </c>
      <c r="CRR14">
        <v>0.0114571831104981</v>
      </c>
      <c r="CRS14">
        <v>-0.7609435597148888</v>
      </c>
      <c r="CRT14">
        <v>2.255415505326459</v>
      </c>
      <c r="CRU14">
        <v>0.002140952072216285</v>
      </c>
      <c r="CRV14">
        <v>-9.241602243191506</v>
      </c>
      <c r="CRW14">
        <v>-6.24591362322554</v>
      </c>
      <c r="CRX14">
        <v>0.0001487039823829343</v>
      </c>
      <c r="CRY14">
        <v>-2.993531011646542</v>
      </c>
      <c r="CRZ14">
        <v>0.03188683394561909</v>
      </c>
      <c r="CSA14">
        <v>0.005168534996375409</v>
      </c>
      <c r="CSB14">
        <v>-1.227358734050361</v>
      </c>
      <c r="CSC14">
        <v>1.763537351918072</v>
      </c>
      <c r="CSD14">
        <v>0.0006630500055532298</v>
      </c>
      <c r="CSE14">
        <v>8.015091380022083</v>
      </c>
      <c r="CSF14">
        <v>11.00619123464511</v>
      </c>
      <c r="CSG14">
        <v>0.0006337007018505734</v>
      </c>
      <c r="CSH14">
        <v>-1.069271720220976</v>
      </c>
      <c r="CSI14">
        <v>1.918215431418682</v>
      </c>
      <c r="CSJ14">
        <v>0.001252570992711319</v>
      </c>
      <c r="CSK14">
        <v>8.137898190752361</v>
      </c>
      <c r="CSL14">
        <v>11.02702921418632</v>
      </c>
      <c r="CSM14">
        <v>0.0983354397184098</v>
      </c>
      <c r="CSN14">
        <v>3.252967279010337</v>
      </c>
      <c r="CSO14">
        <v>6.281843747242819</v>
      </c>
      <c r="CSP14">
        <v>0.006670803340652142</v>
      </c>
      <c r="CSQ14">
        <v>6.112459439141002</v>
      </c>
      <c r="CSR14">
        <v>9.113891633104549</v>
      </c>
      <c r="CSS14">
        <v>1.640943639376096E-05</v>
      </c>
      <c r="CST14">
        <v>-11.20914103369852</v>
      </c>
      <c r="CSU14">
        <v>-8.210283303055675</v>
      </c>
      <c r="CSV14">
        <v>1.043823427439487E-05</v>
      </c>
      <c r="CSW14">
        <v>-1.147761063168971</v>
      </c>
      <c r="CSX14">
        <v>1.810656147326045</v>
      </c>
      <c r="CSY14">
        <v>0.01383302706412621</v>
      </c>
      <c r="CSZ14">
        <v>3.92916769643828</v>
      </c>
      <c r="CTA14">
        <v>6.949290002732207</v>
      </c>
      <c r="CTB14">
        <v>0.003239257684692869</v>
      </c>
      <c r="CTF14">
        <v>-3.464810579120158</v>
      </c>
      <c r="CTG14">
        <v>-0.4636363778740979</v>
      </c>
      <c r="CTH14">
        <v>1.102998853000008E-05</v>
      </c>
      <c r="CTI14">
        <v>-0.5444794286837706</v>
      </c>
      <c r="CTJ14">
        <v>2.326281709386103</v>
      </c>
      <c r="CTK14">
        <v>0.133621467463955</v>
      </c>
      <c r="CTL14">
        <v>-0.3619914052112023</v>
      </c>
      <c r="CTM14">
        <v>2.607363086952339</v>
      </c>
      <c r="CTN14">
        <v>0.007513177204435719</v>
      </c>
      <c r="CTO14">
        <v>-3.250528777491001</v>
      </c>
      <c r="CTP14">
        <v>-0.2506763930821985</v>
      </c>
      <c r="CTQ14">
        <v>1.743229021171524E-07</v>
      </c>
      <c r="CTR14">
        <v>-8.898240572847023</v>
      </c>
      <c r="CTS14">
        <v>-5.886598760857373</v>
      </c>
      <c r="CTT14">
        <v>0.001084254291218822</v>
      </c>
      <c r="CTU14">
        <v>3.391522677108722</v>
      </c>
      <c r="CTV14">
        <v>6.542721481170313</v>
      </c>
      <c r="CTW14">
        <v>0.1828886267972421</v>
      </c>
      <c r="CTX14">
        <v>-8.821569999279061</v>
      </c>
      <c r="CTY14">
        <v>-5.820445285439558</v>
      </c>
      <c r="CTZ14">
        <v>1.011984976617202E-05</v>
      </c>
      <c r="CUA14">
        <v>-8.662628241403558</v>
      </c>
      <c r="CUB14">
        <v>-5.625587849213187</v>
      </c>
      <c r="CUC14">
        <v>0.01097592522893199</v>
      </c>
      <c r="CUD14">
        <v>-8.986379698088529</v>
      </c>
      <c r="CUE14">
        <v>-5.991949915431182</v>
      </c>
      <c r="CUF14">
        <v>0.0002482185699552028</v>
      </c>
      <c r="CUM14">
        <v>-3.573533248469589</v>
      </c>
      <c r="CUN14">
        <v>-0.5912950860000155</v>
      </c>
      <c r="CUO14">
        <v>0.002523862979658134</v>
      </c>
      <c r="CUP14">
        <v>3.376679784084753</v>
      </c>
      <c r="CUQ14">
        <v>6.334306762856327</v>
      </c>
      <c r="CUR14">
        <v>0.0143637834241969</v>
      </c>
      <c r="CUS14">
        <v>-2.601397965429461</v>
      </c>
      <c r="CUT14">
        <v>0.3861541195835043</v>
      </c>
      <c r="CUU14">
        <v>0.001239604700195585</v>
      </c>
      <c r="CUV14">
        <v>4.011644326687904</v>
      </c>
      <c r="CUW14">
        <v>6.988727190743894</v>
      </c>
      <c r="CUX14">
        <v>0.004201560959009682</v>
      </c>
      <c r="CUY14">
        <v>-6.980610167518908</v>
      </c>
      <c r="CUZ14">
        <v>-3.997253974673625</v>
      </c>
      <c r="CVA14">
        <v>0.002216130532827396</v>
      </c>
      <c r="CVB14">
        <v>-5.674669081415649</v>
      </c>
      <c r="CVC14">
        <v>-2.654456465695948</v>
      </c>
      <c r="CVD14">
        <v>0.003268398673858399</v>
      </c>
      <c r="CVE14">
        <v>1.70032751419754</v>
      </c>
      <c r="CVF14">
        <v>4.703014423164634</v>
      </c>
      <c r="CVG14">
        <v>5.775583837961088E-05</v>
      </c>
      <c r="CVH14">
        <v>3.023576954423615</v>
      </c>
      <c r="CVI14">
        <v>6.029479604627667</v>
      </c>
      <c r="CVJ14">
        <v>0.0002787302354511826</v>
      </c>
      <c r="CVK14">
        <v>3.284544498108522</v>
      </c>
      <c r="CVL14">
        <v>6.285757172836851</v>
      </c>
      <c r="CVM14">
        <v>1.176463997382207E-05</v>
      </c>
      <c r="CVQ14">
        <v>-2.049778072697543</v>
      </c>
      <c r="CVR14">
        <v>0.9517802148966291</v>
      </c>
      <c r="CVS14">
        <v>1.942608180919687E-05</v>
      </c>
      <c r="CVT14">
        <v>2.412083504436961</v>
      </c>
      <c r="CVU14">
        <v>5.374070123855842</v>
      </c>
      <c r="CVV14">
        <v>0.01156013682563991</v>
      </c>
      <c r="CVZ14">
        <v>-3.288161982159197</v>
      </c>
      <c r="CWA14">
        <v>-0.2933544838083406</v>
      </c>
      <c r="CWB14">
        <v>0.0002156965870108757</v>
      </c>
      <c r="CWC14">
        <v>3.217866683422494</v>
      </c>
      <c r="CWD14">
        <v>6.221972771188387</v>
      </c>
      <c r="CWE14">
        <v>0.0001348796539297546</v>
      </c>
      <c r="CWF14">
        <v>4.533183436031999</v>
      </c>
      <c r="CWG14">
        <v>7.491661247304445</v>
      </c>
      <c r="CWH14">
        <v>0.01379273725381296</v>
      </c>
      <c r="CWL14">
        <v>4.946099201790592</v>
      </c>
      <c r="CWM14">
        <v>7.941398466704878</v>
      </c>
      <c r="CWN14">
        <v>0.0001767752827684844</v>
      </c>
      <c r="CWO14">
        <v>4.616744855058851</v>
      </c>
      <c r="CWP14">
        <v>7.617895337667107</v>
      </c>
      <c r="CWQ14">
        <v>1.058888185518823E-05</v>
      </c>
      <c r="CWR14">
        <v>-2.0792088894317</v>
      </c>
      <c r="CWS14">
        <v>0.9979926593262499</v>
      </c>
      <c r="CWT14">
        <v>0.04768063304500938</v>
      </c>
      <c r="CWU14">
        <v>5.407540824579433</v>
      </c>
      <c r="CWV14">
        <v>8.402252964065001</v>
      </c>
      <c r="CWW14">
        <v>0.0002236917505607291</v>
      </c>
      <c r="CWX14">
        <v>0.7519771377905157</v>
      </c>
      <c r="CWY14">
        <v>3.724626449650819</v>
      </c>
      <c r="CWZ14">
        <v>0.005984481133719498</v>
      </c>
      <c r="CXA14">
        <v>4.071283161415572</v>
      </c>
      <c r="CXB14">
        <v>7.059432545550847</v>
      </c>
      <c r="CXC14">
        <v>0.001123496770986074</v>
      </c>
      <c r="CXD14">
        <v>3.759849152525587</v>
      </c>
      <c r="CXE14">
        <v>6.754397475247293</v>
      </c>
      <c r="CXF14">
        <v>0.0002377662811733548</v>
      </c>
      <c r="CXG14">
        <v>3.235661897526133</v>
      </c>
      <c r="CXH14">
        <v>6.193964976785469</v>
      </c>
      <c r="CXI14">
        <v>0.0139090655940258</v>
      </c>
      <c r="CXJ14">
        <v>2.094711781923143</v>
      </c>
      <c r="CXK14">
        <v>5.106690678056427</v>
      </c>
      <c r="CXL14">
        <v>0.001147951620575979</v>
      </c>
      <c r="CXM14">
        <v>-3.744145851728183</v>
      </c>
      <c r="CXN14">
        <v>-0.7342954482427464</v>
      </c>
      <c r="CXO14">
        <v>0.0007762435906072364</v>
      </c>
      <c r="CXP14">
        <v>-2.118674334636225</v>
      </c>
      <c r="CXQ14">
        <v>0.8740021998521414</v>
      </c>
      <c r="CXR14">
        <v>0.0004290651768007006</v>
      </c>
      <c r="CXS14">
        <v>3.921996423596798</v>
      </c>
      <c r="CXT14">
        <v>6.923450408494089</v>
      </c>
      <c r="CXU14">
        <v>1.691257665240216E-05</v>
      </c>
      <c r="CXV14">
        <v>-0.2601024036743865</v>
      </c>
      <c r="CXW14">
        <v>2.735240546051023</v>
      </c>
      <c r="CXX14">
        <v>0.0001735049380804838</v>
      </c>
      <c r="CXY14">
        <v>-6.379199802729692</v>
      </c>
      <c r="CXZ14">
        <v>-3.535895145677459</v>
      </c>
      <c r="CYA14">
        <v>0.1964274440121468</v>
      </c>
      <c r="CYB14">
        <v>-4.2104969216234</v>
      </c>
      <c r="CYC14">
        <v>-1.20057585035539</v>
      </c>
      <c r="CYD14">
        <v>0.0007874212408394694</v>
      </c>
      <c r="CYE14">
        <v>7.346442613372883</v>
      </c>
      <c r="CYF14">
        <v>10.31097255653958</v>
      </c>
      <c r="CYG14">
        <v>0.01006499945406074</v>
      </c>
      <c r="CYH14">
        <v>-11.02726621751049</v>
      </c>
      <c r="CYI14">
        <v>-8.078137625103505</v>
      </c>
      <c r="CYJ14">
        <v>0.02070320088395388</v>
      </c>
      <c r="CYK14">
        <v>-0.04035386513243588</v>
      </c>
      <c r="CYL14">
        <v>2.955640400785129</v>
      </c>
      <c r="CYM14">
        <v>0.0001283672443134288</v>
      </c>
      <c r="CYN14">
        <v>-4.839266175264511</v>
      </c>
      <c r="CYO14">
        <v>-1.891721433455825</v>
      </c>
      <c r="CYP14">
        <v>0.02201243289533915</v>
      </c>
      <c r="CYQ14">
        <v>-5.829431344338714</v>
      </c>
      <c r="CYR14">
        <v>-2.810774914118442</v>
      </c>
      <c r="CYS14">
        <v>0.002784499108510852</v>
      </c>
      <c r="CYT14">
        <v>3.628894582386902</v>
      </c>
      <c r="CYU14">
        <v>6.624444033835039</v>
      </c>
      <c r="CYV14">
        <v>0.0001584590592999107</v>
      </c>
      <c r="CYW14">
        <v>-9.492821982923859</v>
      </c>
      <c r="CYX14">
        <v>-6.519163518933097</v>
      </c>
      <c r="CYY14">
        <v>0.005551012154607974</v>
      </c>
      <c r="CYZ14">
        <v>-7.411295416381126</v>
      </c>
      <c r="CZA14">
        <v>-4.39961635801592</v>
      </c>
      <c r="CZB14">
        <v>0.001091203234383105</v>
      </c>
      <c r="CZC14">
        <v>-5.381986077594513</v>
      </c>
      <c r="CZD14">
        <v>-2.378957839262817</v>
      </c>
      <c r="CZE14">
        <v>7.336181914843285E-05</v>
      </c>
      <c r="CZF14">
        <v>-1.449321635157092</v>
      </c>
      <c r="CZG14">
        <v>1.552283072171922</v>
      </c>
      <c r="CZH14">
        <v>2.060068489431769E-05</v>
      </c>
      <c r="CZI14">
        <v>-5.78827419942917</v>
      </c>
      <c r="CZJ14">
        <v>-2.780759062435759</v>
      </c>
      <c r="CZK14">
        <v>0.0004518182722378226</v>
      </c>
      <c r="CZL14">
        <v>-3.931915748363191</v>
      </c>
      <c r="CZM14">
        <v>-0.9479487548414088</v>
      </c>
      <c r="CZN14">
        <v>0.002056458373844567</v>
      </c>
      <c r="CZO14">
        <v>-2.749188872923461</v>
      </c>
      <c r="CZP14">
        <v>0.2566393241383157</v>
      </c>
      <c r="CZQ14">
        <v>0.0002717430479271922</v>
      </c>
      <c r="CZR14">
        <v>-3.862448507539549</v>
      </c>
      <c r="CZS14">
        <v>-0.8774164844211629</v>
      </c>
      <c r="CZT14">
        <v>0.001792322655428302</v>
      </c>
      <c r="CZU14">
        <v>-2.895599368214903</v>
      </c>
      <c r="CZV14">
        <v>0.0899098427187332</v>
      </c>
      <c r="CZW14">
        <v>0.001679863742126765</v>
      </c>
      <c r="CZX14">
        <v>2.094741628266969</v>
      </c>
      <c r="CZY14">
        <v>5.072239152556539</v>
      </c>
      <c r="CZZ14">
        <v>0.004050891304788082</v>
      </c>
      <c r="DAA14">
        <v>-3.840844021899113</v>
      </c>
      <c r="DAB14">
        <v>-0.8598718594657309</v>
      </c>
      <c r="DAC14">
        <v>0.002896468819692851</v>
      </c>
      <c r="DAD14">
        <v>-6.511732651428823</v>
      </c>
      <c r="DAE14">
        <v>-3.462877099778601</v>
      </c>
      <c r="DAF14">
        <v>0.01909491941638046</v>
      </c>
      <c r="DAG14">
        <v>-5.483475013089396</v>
      </c>
      <c r="DAH14">
        <v>-2.485221558895033</v>
      </c>
      <c r="DAI14">
        <v>2.440337800950374E-05</v>
      </c>
      <c r="DAJ14">
        <v>3.954331714709309</v>
      </c>
      <c r="DAK14">
        <v>6.952835281277171</v>
      </c>
      <c r="DAL14">
        <v>1.791450413456544E-05</v>
      </c>
      <c r="DAM14">
        <v>5.017820955685353</v>
      </c>
      <c r="DAN14">
        <v>8.045072513653366</v>
      </c>
      <c r="DAO14">
        <v>0.005941179293472091</v>
      </c>
      <c r="DAP14">
        <v>1.711736399400133</v>
      </c>
      <c r="DAQ14">
        <v>4.723958089554118</v>
      </c>
      <c r="DAR14">
        <v>0.001194957681760002</v>
      </c>
      <c r="DAS14">
        <v>-3.092131023866977</v>
      </c>
      <c r="DAT14">
        <v>-0.09063398841683845</v>
      </c>
      <c r="DAU14">
        <v>1.79289211117595E-05</v>
      </c>
      <c r="DAV14">
        <v>-4.098563644487565</v>
      </c>
      <c r="DAW14">
        <v>-1.097300276831782</v>
      </c>
      <c r="DAX14">
        <v>1.276878266943689E-05</v>
      </c>
      <c r="DAY14">
        <v>4.442325662483422</v>
      </c>
      <c r="DAZ14">
        <v>7.359177716122767</v>
      </c>
      <c r="DBA14">
        <v>0.05530864787195493</v>
      </c>
      <c r="DBE14">
        <v>-3.675400871280152</v>
      </c>
      <c r="DBF14">
        <v>-0.6844428903732098</v>
      </c>
      <c r="DBG14">
        <v>0.0006540648742337738</v>
      </c>
      <c r="DBH14">
        <v>2.249079020094612</v>
      </c>
      <c r="DBI14">
        <v>5.24961815272821</v>
      </c>
      <c r="DBJ14">
        <v>2.325311972884003E-06</v>
      </c>
      <c r="DBK14">
        <v>0.8047906488469713</v>
      </c>
      <c r="DBL14">
        <v>3.768347543563423</v>
      </c>
      <c r="DBM14">
        <v>0.01062479938166256</v>
      </c>
      <c r="DBN14">
        <v>-6.219050485887498</v>
      </c>
      <c r="DBO14">
        <v>-3.185041058872682</v>
      </c>
      <c r="DBP14">
        <v>0.009253129007008358</v>
      </c>
      <c r="DBQ14">
        <v>-6.64300870429212</v>
      </c>
      <c r="DBR14">
        <v>-3.657807207061936</v>
      </c>
      <c r="DBS14">
        <v>0.001751965473826089</v>
      </c>
      <c r="DBT14">
        <v>-7.675072375352608</v>
      </c>
      <c r="DBU14">
        <v>-4.677132123723308</v>
      </c>
      <c r="DBV14">
        <v>3.394050680482868E-05</v>
      </c>
      <c r="DBW14">
        <v>1.20281025800505</v>
      </c>
      <c r="DBX14">
        <v>4.198108505913187</v>
      </c>
      <c r="DBY14">
        <v>0.0001768517818666604</v>
      </c>
      <c r="DCC14">
        <v>4.013808352941647</v>
      </c>
      <c r="DCD14">
        <v>7.063939701223537</v>
      </c>
      <c r="DCE14">
        <v>0.02010521664448189</v>
      </c>
      <c r="DCF14">
        <v>-3.06490092612058</v>
      </c>
      <c r="DCG14">
        <v>-0.04773560255322212</v>
      </c>
      <c r="DCH14">
        <v>0.002357186665376678</v>
      </c>
      <c r="DCI14">
        <v>-3.641388991764455</v>
      </c>
      <c r="DCJ14">
        <v>-0.6375686520104902</v>
      </c>
      <c r="DCK14">
        <v>0.0001167599666857829</v>
      </c>
      <c r="DCL14">
        <v>-4.376830807730509</v>
      </c>
      <c r="DCM14">
        <v>-1.387697137096178</v>
      </c>
      <c r="DCN14">
        <v>0.0009446169110656042</v>
      </c>
      <c r="DCO14">
        <v>-4.605144007315374</v>
      </c>
      <c r="DCP14">
        <v>-1.622652365371654</v>
      </c>
      <c r="DCQ14">
        <v>0.002452340814615249</v>
      </c>
      <c r="DCR14">
        <v>-9.855344202007842</v>
      </c>
      <c r="DCS14">
        <v>-6.917740736810141</v>
      </c>
      <c r="DCT14">
        <v>0.03114662044267609</v>
      </c>
      <c r="DCU14">
        <v>-10.10263626331981</v>
      </c>
      <c r="DCV14">
        <v>-7.092786607174151</v>
      </c>
      <c r="DCW14">
        <v>0.0007761258095023961</v>
      </c>
      <c r="DCX14">
        <v>2.726717572213706</v>
      </c>
      <c r="DCY14">
        <v>5.730139198107389</v>
      </c>
      <c r="DCZ14">
        <v>9.366019005062454E-05</v>
      </c>
      <c r="DDA14">
        <v>-1.973284367854048</v>
      </c>
      <c r="DDB14">
        <v>1.024198027594805</v>
      </c>
      <c r="DDC14">
        <v>5.070666140763176E-05</v>
      </c>
      <c r="DDD14">
        <v>-9.649258216948548</v>
      </c>
      <c r="DDE14">
        <v>-6.636775797583498</v>
      </c>
      <c r="DDF14">
        <v>0.001246486345639738</v>
      </c>
      <c r="DDG14">
        <v>-9.686235956050282</v>
      </c>
      <c r="DDH14">
        <v>-6.59176191790061</v>
      </c>
      <c r="DDI14">
        <v>0.0714027510744465</v>
      </c>
      <c r="DDJ14">
        <v>5.995897448648544</v>
      </c>
      <c r="DDK14">
        <v>8.997819689860462</v>
      </c>
      <c r="DDL14">
        <v>2.95600902143534E-05</v>
      </c>
      <c r="DDM14">
        <v>-2.378805581652656</v>
      </c>
      <c r="DDN14">
        <v>0.672767804119355</v>
      </c>
      <c r="DDO14">
        <v>0.02127851295990904</v>
      </c>
      <c r="DDP14">
        <v>7.5103082068234</v>
      </c>
      <c r="DDQ14">
        <v>10.50578957441324</v>
      </c>
      <c r="DDR14">
        <v>0.0001633443108649811</v>
      </c>
      <c r="DDS14">
        <v>8.812994600526038</v>
      </c>
      <c r="DDT14">
        <v>11.79818654067016</v>
      </c>
      <c r="DDU14">
        <v>0.001754229093562747</v>
      </c>
      <c r="DDV14">
        <v>2.054253194035329</v>
      </c>
      <c r="DDW14">
        <v>5.044032459972463</v>
      </c>
      <c r="DDX14">
        <v>0.0008357072382705528</v>
      </c>
      <c r="DDY14">
        <v>-3.333181861966535</v>
      </c>
      <c r="DDZ14">
        <v>-0.2812845564366356</v>
      </c>
      <c r="DEA14">
        <v>0.02154664257010987</v>
      </c>
      <c r="DEB14">
        <v>1.426585988097183</v>
      </c>
      <c r="DEC14">
        <v>4.446891667760591</v>
      </c>
      <c r="DED14">
        <v>0.003298565012743319</v>
      </c>
      <c r="DEE14">
        <v>-7.577928847550415</v>
      </c>
      <c r="DEF14">
        <v>-4.580573557946232</v>
      </c>
      <c r="DEG14">
        <v>5.595594462193711E-05</v>
      </c>
      <c r="DEH14">
        <v>6.016786295395309</v>
      </c>
      <c r="DEI14">
        <v>9.018521425196576</v>
      </c>
      <c r="DEJ14">
        <v>2.408540341797426E-05</v>
      </c>
      <c r="DEK14">
        <v>-0.8464380980289805</v>
      </c>
      <c r="DEL14">
        <v>2.155148749622025</v>
      </c>
      <c r="DEM14">
        <v>2.014468374001273E-05</v>
      </c>
      <c r="DEN14">
        <v>-1.23556140536684</v>
      </c>
      <c r="DEO14">
        <v>1.768640798169439</v>
      </c>
      <c r="DEP14">
        <v>0.0001412681164825694</v>
      </c>
      <c r="DEQ14">
        <v>4.8476303027763</v>
      </c>
      <c r="DER14">
        <v>7.845935181060987</v>
      </c>
      <c r="DES14">
        <v>2.298750103780994E-05</v>
      </c>
      <c r="DET14">
        <v>0.6810632899261528</v>
      </c>
      <c r="DEU14">
        <v>3.667199754365222</v>
      </c>
      <c r="DEV14">
        <v>0.001537580945993564</v>
      </c>
      <c r="DEW14">
        <v>-2.36931517210654</v>
      </c>
      <c r="DEX14">
        <v>0.6278727341882105</v>
      </c>
      <c r="DEY14">
        <v>6.326296805680527E-05</v>
      </c>
      <c r="DEZ14">
        <v>-4.968896873916071</v>
      </c>
      <c r="DFA14">
        <v>-1.923650995634551</v>
      </c>
      <c r="DFB14">
        <v>0.01637751601172894</v>
      </c>
      <c r="DFC14">
        <v>-10.63659630805824</v>
      </c>
      <c r="DFD14">
        <v>-7.423889678162146</v>
      </c>
      <c r="DFE14">
        <v>0.361952883214023</v>
      </c>
      <c r="DFF14">
        <v>1.735740107909584</v>
      </c>
      <c r="DFG14">
        <v>4.741797781936035</v>
      </c>
      <c r="DFH14">
        <v>0.0002935633168858984</v>
      </c>
      <c r="DFI14">
        <v>-5.156895851348569</v>
      </c>
      <c r="DFJ14">
        <v>-2.171953437056376</v>
      </c>
      <c r="DFK14">
        <v>0.001813847098783687</v>
      </c>
      <c r="DFL14">
        <v>2.507269755231716</v>
      </c>
      <c r="DFM14">
        <v>5.479460788417723</v>
      </c>
      <c r="DFN14">
        <v>0.006186709082094372</v>
      </c>
      <c r="DFO14">
        <v>-2.308133206580804</v>
      </c>
      <c r="DFP14">
        <v>0.6830272389631544</v>
      </c>
      <c r="DFQ14">
        <v>0.0006251017838506571</v>
      </c>
      <c r="DFR14">
        <v>-5.656936288902191</v>
      </c>
      <c r="DFS14">
        <v>-2.663150957449357</v>
      </c>
      <c r="DFT14">
        <v>0.0003089768412091204</v>
      </c>
      <c r="DFU14">
        <v>-8.098577565195843</v>
      </c>
      <c r="DFV14">
        <v>-5.086995627662668</v>
      </c>
      <c r="DFW14">
        <v>0.001073130216178971</v>
      </c>
      <c r="DFX14">
        <v>-2.665774797041485</v>
      </c>
      <c r="DFY14">
        <v>0.3367225207116399</v>
      </c>
      <c r="DFZ14">
        <v>4.989276768059105E-05</v>
      </c>
      <c r="DGA14">
        <v>-6.892678897221408</v>
      </c>
      <c r="DGB14">
        <v>-3.908890115136126</v>
      </c>
      <c r="DGC14">
        <v>0.002102428690227797</v>
      </c>
      <c r="DGD14">
        <v>-0.1112404310218919</v>
      </c>
      <c r="DGE14">
        <v>2.922623672236228</v>
      </c>
      <c r="DGF14">
        <v>0.00917421991581276</v>
      </c>
      <c r="DGG14">
        <v>5.435424978818401</v>
      </c>
      <c r="DGH14">
        <v>8.437923294010167</v>
      </c>
      <c r="DGI14">
        <v>4.993263037927555E-05</v>
      </c>
      <c r="DGJ14">
        <v>-1.940464240116823</v>
      </c>
      <c r="DGK14">
        <v>1.008557715929189</v>
      </c>
      <c r="DGL14">
        <v>0.02079008772299766</v>
      </c>
      <c r="DGM14">
        <v>6.374139723996811</v>
      </c>
      <c r="DGN14">
        <v>9.376934383017542</v>
      </c>
      <c r="DGO14">
        <v>6.248095233718821E-05</v>
      </c>
      <c r="DGP14">
        <v>-5.512003857716118</v>
      </c>
      <c r="DGQ14">
        <v>-2.500566912886689</v>
      </c>
      <c r="DGR14">
        <v>0.001046429656251248</v>
      </c>
      <c r="DGS14">
        <v>-0.03550509121923867</v>
      </c>
      <c r="DGT14">
        <v>2.936937287475281</v>
      </c>
      <c r="DGU14">
        <v>0.006075379936130063</v>
      </c>
      <c r="DGV14">
        <v>2.34314550144585</v>
      </c>
      <c r="DGW14">
        <v>5.348946330483252</v>
      </c>
      <c r="DGX14">
        <v>0.000269196940169338</v>
      </c>
      <c r="DGY14">
        <v>4.456750625260383</v>
      </c>
      <c r="DGZ14">
        <v>7.475091801750185</v>
      </c>
      <c r="DHA14">
        <v>0.002691190040240734</v>
      </c>
      <c r="DHB14">
        <v>4.820949764964666</v>
      </c>
      <c r="DHC14">
        <v>7.681484345816531</v>
      </c>
      <c r="DHD14">
        <v>0.1556048251053185</v>
      </c>
      <c r="DHE14">
        <v>-2.984892633463189</v>
      </c>
      <c r="DHF14">
        <v>0.001478365061260312</v>
      </c>
      <c r="DHG14">
        <v>0.001485997449764405</v>
      </c>
      <c r="DHH14">
        <v>7.975954505348501</v>
      </c>
      <c r="DHI14">
        <v>10.89763555148925</v>
      </c>
      <c r="DHJ14">
        <v>0.0490708682688616</v>
      </c>
      <c r="DHK14">
        <v>-2.191997724894441</v>
      </c>
      <c r="DHL14">
        <v>0.8600214697812921</v>
      </c>
      <c r="DHM14">
        <v>0.02164797291769476</v>
      </c>
      <c r="DHN14">
        <v>4.497614394281812</v>
      </c>
      <c r="DHO14">
        <v>7.574694416679682</v>
      </c>
      <c r="DHP14">
        <v>0.0475306388228489</v>
      </c>
      <c r="DHQ14">
        <v>4.679940535561904</v>
      </c>
      <c r="DHR14">
        <v>7.664353578258966</v>
      </c>
      <c r="DHS14">
        <v>0.001943625903708931</v>
      </c>
      <c r="DHT14">
        <v>0.6571671316860932</v>
      </c>
      <c r="DHU14">
        <v>3.638143135110711</v>
      </c>
      <c r="DHV14">
        <v>0.002895299565601171</v>
      </c>
      <c r="DHW14">
        <v>-6.580928949234208</v>
      </c>
      <c r="DHX14">
        <v>-3.55528048088561</v>
      </c>
      <c r="DHY14">
        <v>0.005262751429032275</v>
      </c>
      <c r="DHZ14">
        <v>-6.608360557433727</v>
      </c>
      <c r="DIA14">
        <v>-3.67094009685102</v>
      </c>
      <c r="DIB14">
        <v>0.03132959002944467</v>
      </c>
      <c r="DIC14">
        <v>5.914837761137375</v>
      </c>
      <c r="DID14">
        <v>8.916513766317841</v>
      </c>
      <c r="DIE14">
        <v>2.247194691960466E-05</v>
      </c>
      <c r="DIF14">
        <v>-8.303676385280852</v>
      </c>
      <c r="DIG14">
        <v>-5.301938391806082</v>
      </c>
      <c r="DIH14">
        <v>2.416497054675389E-05</v>
      </c>
      <c r="DII14">
        <v>-3.62250767643371</v>
      </c>
      <c r="DIJ14">
        <v>-0.5434031955483185</v>
      </c>
      <c r="DIK14">
        <v>0.05006015116917768</v>
      </c>
      <c r="DIL14">
        <v>-3.818738544958394</v>
      </c>
      <c r="DIM14">
        <v>-0.8036019286192386</v>
      </c>
      <c r="DIN14">
        <v>0.00183293723359016</v>
      </c>
      <c r="DIO14">
        <v>-2.932508918133203</v>
      </c>
      <c r="DIP14">
        <v>0.07656668781610376</v>
      </c>
      <c r="DIQ14">
        <v>0.0006589329867766935</v>
      </c>
      <c r="DIR14">
        <v>-0.8232651052233697</v>
      </c>
      <c r="DIS14">
        <v>2.170161205145098</v>
      </c>
      <c r="DIT14">
        <v>0.0003457071629737651</v>
      </c>
      <c r="DIU14">
        <v>1.645068300683898</v>
      </c>
      <c r="DIV14">
        <v>4.659243340295606</v>
      </c>
      <c r="DIW14">
        <v>0.001607453983948019</v>
      </c>
      <c r="DIX14">
        <v>-7.367757624111196</v>
      </c>
      <c r="DIY14">
        <v>-4.472228466332775</v>
      </c>
      <c r="DIZ14">
        <v>0.08731325499588952</v>
      </c>
      <c r="DJA14">
        <v>3.179728652589002</v>
      </c>
      <c r="DJB14">
        <v>6.119609471255583</v>
      </c>
      <c r="DJC14">
        <v>0.02891452771360475</v>
      </c>
      <c r="DJD14">
        <v>-2.450920597600694</v>
      </c>
      <c r="DJE14">
        <v>0.5429279339938589</v>
      </c>
      <c r="DJF14">
        <v>0.0003027245083456906</v>
      </c>
      <c r="DJG14">
        <v>-4.121242945429195</v>
      </c>
      <c r="DJH14">
        <v>-1.001897662495987</v>
      </c>
      <c r="DJI14">
        <v>0.1139463724672589</v>
      </c>
      <c r="DJJ14">
        <v>-3.693847343532769</v>
      </c>
      <c r="DJK14">
        <v>-0.7022972732527952</v>
      </c>
      <c r="DJL14">
        <v>0.0005712104981870903</v>
      </c>
      <c r="DJM14">
        <v>3.169300154414092</v>
      </c>
      <c r="DJN14">
        <v>6.146225432806293</v>
      </c>
      <c r="DJO14">
        <v>0.004259542218219284</v>
      </c>
      <c r="DJP14">
        <v>2.564355573003395</v>
      </c>
      <c r="DJQ14">
        <v>5.556212462695679</v>
      </c>
      <c r="DJR14">
        <v>0.0005304819638690266</v>
      </c>
      <c r="DJS14">
        <v>2.090624641805721</v>
      </c>
      <c r="DJT14">
        <v>5.096643318683303</v>
      </c>
      <c r="DJU14">
        <v>0.0002897957708539705</v>
      </c>
      <c r="DJV14">
        <v>3.794535182821706</v>
      </c>
      <c r="DJW14">
        <v>6.774424105710549</v>
      </c>
      <c r="DJX14">
        <v>0.003235643380567082</v>
      </c>
      <c r="DJY14">
        <v>-1.277331396837168</v>
      </c>
      <c r="DJZ14">
        <v>1.705232311162451</v>
      </c>
      <c r="DKA14">
        <v>0.002432194229780464</v>
      </c>
      <c r="DKB14">
        <v>10.84906770542422</v>
      </c>
      <c r="DKC14">
        <v>13.85529612573694</v>
      </c>
      <c r="DKD14">
        <v>0.0003103457567352111</v>
      </c>
      <c r="DKE14">
        <v>9.722340441367997</v>
      </c>
      <c r="DKF14">
        <v>12.72555595758881</v>
      </c>
      <c r="DKG14">
        <v>8.271635653056969E-05</v>
      </c>
      <c r="DKH14">
        <v>1.329457204926818</v>
      </c>
      <c r="DKI14">
        <v>4.346044583095248</v>
      </c>
      <c r="DKJ14">
        <v>0.002201128916019898</v>
      </c>
    </row>
    <row r="15" spans="1:3000">
      <c r="A15">
        <v>-0.6351711333381245</v>
      </c>
      <c r="B15">
        <v>2.359819535095945</v>
      </c>
      <c r="C15">
        <v>0.0002007472218994242</v>
      </c>
      <c r="D15">
        <v>4.942726394529421</v>
      </c>
      <c r="E15">
        <v>7.962202029852746</v>
      </c>
      <c r="F15">
        <v>0.003034402969977285</v>
      </c>
      <c r="G15">
        <v>2.875915974406133</v>
      </c>
      <c r="H15">
        <v>5.796316132801694</v>
      </c>
      <c r="I15">
        <v>0.05068907826761366</v>
      </c>
      <c r="J15">
        <v>1.482194777290622</v>
      </c>
      <c r="K15">
        <v>4.527271369483736</v>
      </c>
      <c r="L15">
        <v>0.01625519330995445</v>
      </c>
      <c r="M15">
        <v>3.59247859139764</v>
      </c>
      <c r="N15">
        <v>6.608338948367996</v>
      </c>
      <c r="O15">
        <v>0.002012407385817055</v>
      </c>
      <c r="P15">
        <v>5.916526779465446</v>
      </c>
      <c r="Q15">
        <v>8.925717861507387</v>
      </c>
      <c r="R15">
        <v>0.0006758079128134853</v>
      </c>
      <c r="S15">
        <v>-0.1512548932640263</v>
      </c>
      <c r="T15">
        <v>2.844692453220858</v>
      </c>
      <c r="U15">
        <v>0.0001313920041086256</v>
      </c>
      <c r="V15">
        <v>0.07892294186756349</v>
      </c>
      <c r="W15">
        <v>3.060841623200766</v>
      </c>
      <c r="X15">
        <v>0.002615472677842211</v>
      </c>
      <c r="Y15">
        <v>-7.88199790002994</v>
      </c>
      <c r="Z15">
        <v>-4.888171941829317</v>
      </c>
      <c r="AA15">
        <v>0.0003049503371236324</v>
      </c>
      <c r="AB15">
        <v>2.492232066165784</v>
      </c>
      <c r="AC15">
        <v>5.506563508822749</v>
      </c>
      <c r="AD15">
        <v>0.00164312198903915</v>
      </c>
      <c r="AE15">
        <v>6.542793791311824</v>
      </c>
      <c r="AF15">
        <v>9.554573945211125</v>
      </c>
      <c r="AG15">
        <v>0.001110176207129771</v>
      </c>
      <c r="AH15">
        <v>-8.038929217347579</v>
      </c>
      <c r="AI15">
        <v>-5.047223816301376</v>
      </c>
      <c r="AJ15">
        <v>0.0005504029744345282</v>
      </c>
      <c r="AK15">
        <v>-6.719310406131554</v>
      </c>
      <c r="AL15">
        <v>-3.71781813480424</v>
      </c>
      <c r="AM15">
        <v>1.781498971459317E-05</v>
      </c>
      <c r="AN15">
        <v>3.175285430717488</v>
      </c>
      <c r="AO15">
        <v>6.161644414962917</v>
      </c>
      <c r="AP15">
        <v>0.001488618486531584</v>
      </c>
      <c r="AQ15">
        <v>-0.100434468535568</v>
      </c>
      <c r="AR15">
        <v>2.893414011252577</v>
      </c>
      <c r="AS15">
        <v>0.0003027296073348792</v>
      </c>
      <c r="AT15">
        <v>-4.531366252066102</v>
      </c>
      <c r="AU15">
        <v>-1.519365773627777</v>
      </c>
      <c r="AV15">
        <v>0.00115209186198979</v>
      </c>
      <c r="AW15">
        <v>0.5373276753147496</v>
      </c>
      <c r="AX15">
        <v>3.598831147710958</v>
      </c>
      <c r="AY15">
        <v>0.0302614169343294</v>
      </c>
      <c r="AZ15">
        <v>-2.898680634652763</v>
      </c>
      <c r="BA15">
        <v>0.02854800424631349</v>
      </c>
      <c r="BB15">
        <v>0.0423653679718483</v>
      </c>
      <c r="BC15">
        <v>-12.21191315030318</v>
      </c>
      <c r="BD15">
        <v>-9.208630605598911</v>
      </c>
      <c r="BE15">
        <v>8.620079788404564E-05</v>
      </c>
      <c r="BF15">
        <v>-8.279203404323193</v>
      </c>
      <c r="BG15">
        <v>-5.274260563332661</v>
      </c>
      <c r="BH15">
        <v>0.0001954534164614049</v>
      </c>
      <c r="BI15">
        <v>-4.20962742036994</v>
      </c>
      <c r="BJ15">
        <v>-1.234037680338405</v>
      </c>
      <c r="BK15">
        <v>0.004766886333824194</v>
      </c>
      <c r="BO15">
        <v>8.421041355102485</v>
      </c>
      <c r="BP15">
        <v>11.42650060329281</v>
      </c>
      <c r="BQ15">
        <v>0.000238427126428559</v>
      </c>
      <c r="BR15">
        <v>5.582602847837126</v>
      </c>
      <c r="BS15">
        <v>8.579514216693257</v>
      </c>
      <c r="BT15">
        <v>7.631713874304943E-05</v>
      </c>
      <c r="BU15">
        <v>-5.309342026372662</v>
      </c>
      <c r="BV15">
        <v>-2.321927634603391</v>
      </c>
      <c r="BW15">
        <v>0.001267180276299141</v>
      </c>
      <c r="BX15">
        <v>2.074050899470822</v>
      </c>
      <c r="BY15">
        <v>5.086373588469527</v>
      </c>
      <c r="BZ15">
        <v>0.001214789313270427</v>
      </c>
      <c r="CA15">
        <v>-2.34980262483269</v>
      </c>
      <c r="CB15">
        <v>0.647500029108528</v>
      </c>
      <c r="CC15">
        <v>5.820540608663452E-05</v>
      </c>
      <c r="CD15">
        <v>-6.673853686145439</v>
      </c>
      <c r="CE15">
        <v>-3.681620584583864</v>
      </c>
      <c r="CF15">
        <v>0.0004825976908224885</v>
      </c>
      <c r="CG15">
        <v>-13.44718378462022</v>
      </c>
      <c r="CH15">
        <v>-10.44548504129676</v>
      </c>
      <c r="CI15">
        <v>2.308583103206837E-05</v>
      </c>
      <c r="CJ15">
        <v>-7.022902152852572</v>
      </c>
      <c r="CK15">
        <v>-4.024275367411616</v>
      </c>
      <c r="CL15">
        <v>1.508574580137156E-05</v>
      </c>
      <c r="CP15">
        <v>-2.02611104744344</v>
      </c>
      <c r="CQ15">
        <v>0.9842644869085784</v>
      </c>
      <c r="CR15">
        <v>0.0008612137047192429</v>
      </c>
      <c r="CS15">
        <v>8.18102336673453</v>
      </c>
      <c r="CT15">
        <v>11.25426631595804</v>
      </c>
      <c r="CU15">
        <v>0.04291623688766032</v>
      </c>
      <c r="CY15">
        <v>7.07224791255442</v>
      </c>
      <c r="CZ15">
        <v>10.1025577021556</v>
      </c>
      <c r="DA15">
        <v>0.007349466765342353</v>
      </c>
      <c r="DB15">
        <v>-1.074831823848019</v>
      </c>
      <c r="DC15">
        <v>1.90974102699733</v>
      </c>
      <c r="DD15">
        <v>0.001903975448318721</v>
      </c>
      <c r="DE15">
        <v>-4.563115226932162</v>
      </c>
      <c r="DF15">
        <v>-1.56957638449979</v>
      </c>
      <c r="DG15">
        <v>0.0003339724569097436</v>
      </c>
      <c r="DH15">
        <v>-7.56817838172133</v>
      </c>
      <c r="DI15">
        <v>-4.590638741247556</v>
      </c>
      <c r="DJ15">
        <v>0.004035742000378745</v>
      </c>
      <c r="DK15">
        <v>5.109207874124541</v>
      </c>
      <c r="DL15">
        <v>8.10467864232041</v>
      </c>
      <c r="DM15">
        <v>0.0001641115258844306</v>
      </c>
      <c r="DN15">
        <v>-7.963377596144722</v>
      </c>
      <c r="DO15">
        <v>-4.945759552386246</v>
      </c>
      <c r="DP15">
        <v>0.0024831637270045</v>
      </c>
      <c r="DT15">
        <v>0.5652297443502901</v>
      </c>
      <c r="DU15">
        <v>3.615755232298569</v>
      </c>
      <c r="DV15">
        <v>0.02042259945929317</v>
      </c>
      <c r="DW15">
        <v>-6.605403859004516</v>
      </c>
      <c r="DX15">
        <v>-3.599032040940727</v>
      </c>
      <c r="DY15">
        <v>0.0003248005235042963</v>
      </c>
      <c r="DZ15">
        <v>6.743013664747077</v>
      </c>
      <c r="EA15">
        <v>9.663832567130807</v>
      </c>
      <c r="EB15">
        <v>0.0501571697577381</v>
      </c>
      <c r="EC15">
        <v>6.345609124129081</v>
      </c>
      <c r="ED15">
        <v>9.329147842195717</v>
      </c>
      <c r="EE15">
        <v>0.002167790423117639</v>
      </c>
      <c r="EF15">
        <v>-4.229111389370756</v>
      </c>
      <c r="EG15">
        <v>-1.25830666541557</v>
      </c>
      <c r="EH15">
        <v>0.006818913146663215</v>
      </c>
      <c r="EI15">
        <v>-10.42372429285163</v>
      </c>
      <c r="EJ15">
        <v>-7.42529176754199</v>
      </c>
      <c r="EK15">
        <v>1.96558152392533E-05</v>
      </c>
      <c r="EL15">
        <v>-7.391395204943951</v>
      </c>
      <c r="EM15">
        <v>-4.378732297624245</v>
      </c>
      <c r="EN15">
        <v>0.001282793774299752</v>
      </c>
      <c r="EO15">
        <v>4.808339662010165</v>
      </c>
      <c r="EP15">
        <v>7.668249103382449</v>
      </c>
      <c r="EQ15">
        <v>0.1570029169330051</v>
      </c>
      <c r="ER15">
        <v>1.280192785623892</v>
      </c>
      <c r="ES15">
        <v>4.268682644494227</v>
      </c>
      <c r="ET15">
        <v>0.001059866790598565</v>
      </c>
      <c r="EU15">
        <v>5.197202897321166</v>
      </c>
      <c r="EV15">
        <v>8.241277218510831</v>
      </c>
      <c r="EW15">
        <v>0.01554036630663821</v>
      </c>
      <c r="EX15">
        <v>-6.59109655851864</v>
      </c>
      <c r="EY15">
        <v>-3.599959729846623</v>
      </c>
      <c r="EZ15">
        <v>0.0006284464479135307</v>
      </c>
      <c r="FA15">
        <v>-4.714972708499836</v>
      </c>
      <c r="FB15">
        <v>-1.744252133614352</v>
      </c>
      <c r="FC15">
        <v>0.00685827788029234</v>
      </c>
      <c r="FD15">
        <v>4.967606963117668</v>
      </c>
      <c r="FE15">
        <v>7.96060453207269</v>
      </c>
      <c r="FF15">
        <v>0.0003922723243174105</v>
      </c>
      <c r="FG15">
        <v>-7.661177064858929</v>
      </c>
      <c r="FH15">
        <v>-4.627575484591867</v>
      </c>
      <c r="FI15">
        <v>0.009032529571550455</v>
      </c>
      <c r="FJ15">
        <v>0.08225073867367683</v>
      </c>
      <c r="FK15">
        <v>3.079120018150099</v>
      </c>
      <c r="FL15">
        <v>7.841128797403068E-05</v>
      </c>
      <c r="FM15">
        <v>0.2363200532077112</v>
      </c>
      <c r="FN15">
        <v>3.300237131637001</v>
      </c>
      <c r="FO15">
        <v>0.03268314331948825</v>
      </c>
      <c r="FP15">
        <v>8.102542826172746</v>
      </c>
      <c r="FQ15">
        <v>11.11218462180308</v>
      </c>
      <c r="FR15">
        <v>0.0007437137838177529</v>
      </c>
      <c r="FS15">
        <v>-9.900626008707363</v>
      </c>
      <c r="FT15">
        <v>-6.862508600034893</v>
      </c>
      <c r="FU15">
        <v>0.01162349475123262</v>
      </c>
      <c r="FV15">
        <v>0.5334182109763481</v>
      </c>
      <c r="FW15">
        <v>3.526411631709556</v>
      </c>
      <c r="FX15">
        <v>0.0003927372241747586</v>
      </c>
      <c r="FY15">
        <v>-9.856709962342805</v>
      </c>
      <c r="FZ15">
        <v>-6.819310864137787</v>
      </c>
      <c r="GA15">
        <v>0.01118954037238869</v>
      </c>
      <c r="GB15">
        <v>1.620344996514166</v>
      </c>
      <c r="GC15">
        <v>4.617645818866386</v>
      </c>
      <c r="GD15">
        <v>5.828447979423227E-05</v>
      </c>
      <c r="GH15">
        <v>3.464158360878021</v>
      </c>
      <c r="GI15">
        <v>6.455947343557252</v>
      </c>
      <c r="GJ15">
        <v>0.0005393664435357495</v>
      </c>
      <c r="GK15">
        <v>-4.405107620052172</v>
      </c>
      <c r="GL15">
        <v>-1.417278368614992</v>
      </c>
      <c r="GM15">
        <v>0.001185016964635074</v>
      </c>
      <c r="GN15">
        <v>-10.39611313785424</v>
      </c>
      <c r="GO15">
        <v>-7.367891577915284</v>
      </c>
      <c r="GP15">
        <v>0.006371651563103852</v>
      </c>
      <c r="GQ15">
        <v>2.247104174048292</v>
      </c>
      <c r="GR15">
        <v>5.244002631634253</v>
      </c>
      <c r="GS15">
        <v>7.69565227687089E-05</v>
      </c>
      <c r="GT15">
        <v>-2.810646897161786</v>
      </c>
      <c r="GU15">
        <v>0.1806590087386104</v>
      </c>
      <c r="GV15">
        <v>0.0006046981777020105</v>
      </c>
      <c r="GW15">
        <v>4.263672632729444</v>
      </c>
      <c r="GX15">
        <v>7.305454579394644</v>
      </c>
      <c r="GY15">
        <v>0.01396584853706944</v>
      </c>
      <c r="GZ15">
        <v>1.10649891342674</v>
      </c>
      <c r="HA15">
        <v>4.095557955326107</v>
      </c>
      <c r="HB15">
        <v>0.0009576365132784942</v>
      </c>
      <c r="HC15">
        <v>3.237780664946041</v>
      </c>
      <c r="HD15">
        <v>6.229552287645825</v>
      </c>
      <c r="HE15">
        <v>0.0005416495439576029</v>
      </c>
      <c r="HF15">
        <v>1.430516949553047</v>
      </c>
      <c r="HG15">
        <v>4.370583487234528</v>
      </c>
      <c r="HH15">
        <v>0.0287361592438823</v>
      </c>
      <c r="HI15">
        <v>4.505840444375106</v>
      </c>
      <c r="HJ15">
        <v>7.507810539114629</v>
      </c>
      <c r="HK15">
        <v>3.105018626159507E-05</v>
      </c>
      <c r="HL15">
        <v>-2.133831158559816</v>
      </c>
      <c r="HM15">
        <v>0.8641453772375465</v>
      </c>
      <c r="HN15">
        <v>3.275525903484487E-05</v>
      </c>
      <c r="HO15">
        <v>0.3627716769281824</v>
      </c>
      <c r="HP15">
        <v>3.329705441665283</v>
      </c>
      <c r="HQ15">
        <v>0.008747007315691424</v>
      </c>
      <c r="HR15">
        <v>2.583817240999299</v>
      </c>
      <c r="HS15">
        <v>5.588059909754746</v>
      </c>
      <c r="HT15">
        <v>0.000144001905347516</v>
      </c>
      <c r="HU15">
        <v>-0.353355148817533</v>
      </c>
      <c r="HV15">
        <v>2.708741302602514</v>
      </c>
      <c r="HW15">
        <v>0.03084775423169811</v>
      </c>
      <c r="IA15">
        <v>-9.225451786692565</v>
      </c>
      <c r="IB15">
        <v>-6.224045669160906</v>
      </c>
      <c r="IC15">
        <v>1.581733210271741E-05</v>
      </c>
      <c r="ID15">
        <v>1.445265722468669</v>
      </c>
      <c r="IE15">
        <v>4.44893487557585</v>
      </c>
      <c r="IF15">
        <v>0.0001077014761915185</v>
      </c>
      <c r="IG15">
        <v>2.973491761097145</v>
      </c>
      <c r="IH15">
        <v>5.922561879931241</v>
      </c>
      <c r="II15">
        <v>0.02075082236458538</v>
      </c>
      <c r="IM15">
        <v>-9.570776307913301</v>
      </c>
      <c r="IN15">
        <v>-6.554754156595815</v>
      </c>
      <c r="IO15">
        <v>0.002053674662723367</v>
      </c>
      <c r="IS15">
        <v>-3.863509352185392</v>
      </c>
      <c r="IT15">
        <v>-0.8535400392020341</v>
      </c>
      <c r="IU15">
        <v>0.0007950976108812407</v>
      </c>
      <c r="IV15">
        <v>-6.740754213130887</v>
      </c>
      <c r="IW15">
        <v>-3.737992856179025</v>
      </c>
      <c r="IX15">
        <v>6.100073772478619E-05</v>
      </c>
      <c r="IY15">
        <v>-2.872527130000408</v>
      </c>
      <c r="IZ15">
        <v>0.01566726603973523</v>
      </c>
      <c r="JA15">
        <v>0.1000039446146258</v>
      </c>
      <c r="JB15">
        <v>-9.658955929680381</v>
      </c>
      <c r="JC15">
        <v>-6.656650946088368</v>
      </c>
      <c r="JD15">
        <v>4.250359487558622E-05</v>
      </c>
      <c r="JE15">
        <v>-0.6840177617226706</v>
      </c>
      <c r="JF15">
        <v>2.412651501208563</v>
      </c>
      <c r="JG15">
        <v>0.07475957116534375</v>
      </c>
      <c r="JH15">
        <v>-0.9910268434179681</v>
      </c>
      <c r="JI15">
        <v>1.992064757915921</v>
      </c>
      <c r="JJ15">
        <v>0.002287151563617076</v>
      </c>
      <c r="JK15">
        <v>-3.676387415339673</v>
      </c>
      <c r="JL15">
        <v>-0.7066667204166757</v>
      </c>
      <c r="JM15">
        <v>0.007334690527569727</v>
      </c>
      <c r="JN15">
        <v>3.655340671316686</v>
      </c>
      <c r="JO15">
        <v>6.665001211939588</v>
      </c>
      <c r="JP15">
        <v>0.0007466083610138156</v>
      </c>
      <c r="JQ15">
        <v>-6.635837947565539</v>
      </c>
      <c r="JR15">
        <v>-3.643429116599287</v>
      </c>
      <c r="JS15">
        <v>0.000461006778391424</v>
      </c>
      <c r="JW15">
        <v>-5.909289293961754</v>
      </c>
      <c r="JX15">
        <v>-2.942607468714493</v>
      </c>
      <c r="JY15">
        <v>0.008880806150832386</v>
      </c>
      <c r="JZ15">
        <v>-10.34237625592274</v>
      </c>
      <c r="KA15">
        <v>-7.339759364963918</v>
      </c>
      <c r="KB15">
        <v>5.478494632287762E-05</v>
      </c>
      <c r="KC15">
        <v>3.23977375647836</v>
      </c>
      <c r="KD15">
        <v>6.243372697966544</v>
      </c>
      <c r="KE15">
        <v>0.000103619038682955</v>
      </c>
      <c r="KF15">
        <v>-8.787833646608084</v>
      </c>
      <c r="KG15">
        <v>-5.771144295890585</v>
      </c>
      <c r="KH15">
        <v>0.002228275418973237</v>
      </c>
      <c r="KI15">
        <v>-11.11642836164891</v>
      </c>
      <c r="KJ15">
        <v>-8.120732722554232</v>
      </c>
      <c r="KK15">
        <v>0.0001482201824258051</v>
      </c>
      <c r="KL15">
        <v>-3.820499969085445</v>
      </c>
      <c r="KM15">
        <v>-0.8664827531091304</v>
      </c>
      <c r="KN15">
        <v>0.01691533141255125</v>
      </c>
      <c r="KO15">
        <v>-9.295184799593038</v>
      </c>
      <c r="KP15">
        <v>-6.439620793388213</v>
      </c>
      <c r="KQ15">
        <v>0.1668940504288</v>
      </c>
      <c r="KR15">
        <v>-2.688303048458183</v>
      </c>
      <c r="KS15">
        <v>0.3225244726292766</v>
      </c>
      <c r="KT15">
        <v>0.0009378817031950877</v>
      </c>
      <c r="KU15">
        <v>4.712848836415349</v>
      </c>
      <c r="KV15">
        <v>7.726169318075094</v>
      </c>
      <c r="KW15">
        <v>0.001419481853180866</v>
      </c>
      <c r="LA15">
        <v>-5.529087319286837</v>
      </c>
      <c r="LB15">
        <v>-2.54506657995905</v>
      </c>
      <c r="LC15">
        <v>0.00204269417304401</v>
      </c>
      <c r="LD15">
        <v>-4.284691636601528</v>
      </c>
      <c r="LE15">
        <v>-1.288486953490854</v>
      </c>
      <c r="LF15">
        <v>0.0001152354423232049</v>
      </c>
      <c r="LG15">
        <v>-6.012415061756909</v>
      </c>
      <c r="LH15">
        <v>-3.020563985101274</v>
      </c>
      <c r="LI15">
        <v>0.0005312396133787832</v>
      </c>
      <c r="LJ15">
        <v>-2.903598125355038</v>
      </c>
      <c r="LK15">
        <v>0.09513211527258686</v>
      </c>
      <c r="LL15">
        <v>1.28983109098631E-05</v>
      </c>
      <c r="LM15">
        <v>4.076241820115087</v>
      </c>
      <c r="LN15">
        <v>7.071914773712761</v>
      </c>
      <c r="LO15">
        <v>0.0001497866445430249</v>
      </c>
      <c r="LP15">
        <v>-5.1096732414979</v>
      </c>
      <c r="LQ15">
        <v>-2.083093993952852</v>
      </c>
      <c r="LR15">
        <v>0.0056516512004873</v>
      </c>
      <c r="LS15">
        <v>4.324568625571457</v>
      </c>
      <c r="LT15">
        <v>7.291163951750241</v>
      </c>
      <c r="LU15">
        <v>0.008926977864814509</v>
      </c>
      <c r="LV15">
        <v>-2.167629445014334</v>
      </c>
      <c r="LW15">
        <v>0.8638115057352096</v>
      </c>
      <c r="LX15">
        <v>0.007908267072281511</v>
      </c>
      <c r="MB15">
        <v>-6.716708762545135</v>
      </c>
      <c r="MC15">
        <v>-3.709571693960164</v>
      </c>
      <c r="MD15">
        <v>0.0004075019838926125</v>
      </c>
      <c r="ME15">
        <v>-5.92151029626246</v>
      </c>
      <c r="MF15">
        <v>-2.925249806206761</v>
      </c>
      <c r="MG15">
        <v>0.0001118714769882584</v>
      </c>
      <c r="MH15">
        <v>-0.2135312349169616</v>
      </c>
      <c r="MI15">
        <v>2.768835522114371</v>
      </c>
      <c r="MJ15">
        <v>0.002487450060736346</v>
      </c>
      <c r="MK15">
        <v>6.204827293419267</v>
      </c>
      <c r="ML15">
        <v>9.215088349624065</v>
      </c>
      <c r="MM15">
        <v>0.0008423141955041887</v>
      </c>
      <c r="MN15">
        <v>1.05863012851782</v>
      </c>
      <c r="MO15">
        <v>4.032477193049509</v>
      </c>
      <c r="MP15">
        <v>0.005471808268877111</v>
      </c>
      <c r="MQ15">
        <v>-1.496171059317122</v>
      </c>
      <c r="MR15">
        <v>1.528244340219795</v>
      </c>
      <c r="MS15">
        <v>0.004768893876378192</v>
      </c>
      <c r="MT15">
        <v>3.429542594005046</v>
      </c>
      <c r="MU15">
        <v>6.44224599880163</v>
      </c>
      <c r="MV15">
        <v>0.001291011947406975</v>
      </c>
      <c r="MW15">
        <v>-0.7373358628232998</v>
      </c>
      <c r="MX15">
        <v>2.35086240037937</v>
      </c>
      <c r="MY15">
        <v>0.06223146905573914</v>
      </c>
      <c r="MZ15">
        <v>-1.210698515806667</v>
      </c>
      <c r="NA15">
        <v>1.816348095629882</v>
      </c>
      <c r="NB15">
        <v>0.005852153521597241</v>
      </c>
      <c r="NC15">
        <v>0.3274862880445355</v>
      </c>
      <c r="ND15">
        <v>3.327434695986305</v>
      </c>
      <c r="NE15">
        <v>2.129392378001228E-08</v>
      </c>
      <c r="NF15">
        <v>-6.788048652451794</v>
      </c>
      <c r="NG15">
        <v>-3.795083814788303</v>
      </c>
      <c r="NH15">
        <v>0.0003959480728083562</v>
      </c>
      <c r="NI15">
        <v>4.569666580858877</v>
      </c>
      <c r="NJ15">
        <v>7.560847442574273</v>
      </c>
      <c r="NK15">
        <v>0.0006222176006637611</v>
      </c>
      <c r="NL15">
        <v>4.837080707561498</v>
      </c>
      <c r="NM15">
        <v>7.851647631540741</v>
      </c>
      <c r="NN15">
        <v>0.001697562193736507</v>
      </c>
      <c r="NO15">
        <v>-5.44573651854813</v>
      </c>
      <c r="NP15">
        <v>-2.433796079160551</v>
      </c>
      <c r="NQ15">
        <v>0.001140592742147551</v>
      </c>
      <c r="NR15">
        <v>-3.027257272387877</v>
      </c>
      <c r="NS15">
        <v>0.004547476857103661</v>
      </c>
      <c r="NT15">
        <v>0.008092336596288673</v>
      </c>
      <c r="NU15">
        <v>-2.931163366756047</v>
      </c>
      <c r="NV15">
        <v>0.0850773022881417</v>
      </c>
      <c r="NW15">
        <v>0.002110074648023081</v>
      </c>
      <c r="NX15">
        <v>-9.284179999007273</v>
      </c>
      <c r="NY15">
        <v>-6.300195674371665</v>
      </c>
      <c r="NZ15">
        <v>0.002052014859020592</v>
      </c>
      <c r="OA15">
        <v>-7.795963879974019</v>
      </c>
      <c r="OB15">
        <v>-4.776881879418266</v>
      </c>
      <c r="OC15">
        <v>0.002912981961678279</v>
      </c>
      <c r="OD15">
        <v>2.015930494226319</v>
      </c>
      <c r="OE15">
        <v>5.01066935193375</v>
      </c>
      <c r="OF15">
        <v>0.0002214369457812486</v>
      </c>
      <c r="OG15">
        <v>0.9027043115660243</v>
      </c>
      <c r="OH15">
        <v>3.901256310008006</v>
      </c>
      <c r="OI15">
        <v>1.677366809619196E-05</v>
      </c>
      <c r="OJ15">
        <v>5.54151856901558</v>
      </c>
      <c r="OK15">
        <v>8.552239353655795</v>
      </c>
      <c r="OL15">
        <v>0.0009194817864148214</v>
      </c>
      <c r="OP15">
        <v>-5.19210677365777</v>
      </c>
      <c r="OQ15">
        <v>-2.168198935737596</v>
      </c>
      <c r="OR15">
        <v>0.004572677712138322</v>
      </c>
      <c r="OS15">
        <v>5.667101857648711</v>
      </c>
      <c r="OT15">
        <v>8.649154090214974</v>
      </c>
      <c r="OU15">
        <v>0.002576978846843938</v>
      </c>
      <c r="OV15">
        <v>-8.479697961897354</v>
      </c>
      <c r="OW15">
        <v>-5.476776310217534</v>
      </c>
      <c r="OX15">
        <v>6.828838830560449E-05</v>
      </c>
      <c r="OY15">
        <v>-5.72191240944656</v>
      </c>
      <c r="OZ15">
        <v>-2.749284241948053</v>
      </c>
      <c r="PA15">
        <v>0.005993737715918357</v>
      </c>
      <c r="PB15">
        <v>-1.315296239539108</v>
      </c>
      <c r="PC15">
        <v>1.673321958409626</v>
      </c>
      <c r="PD15">
        <v>0.001036363343473692</v>
      </c>
      <c r="PE15">
        <v>-4.589581500214995</v>
      </c>
      <c r="PF15">
        <v>-1.584930295844781</v>
      </c>
      <c r="PG15">
        <v>0.0001730696167479529</v>
      </c>
      <c r="PH15">
        <v>-6.298038966005827</v>
      </c>
      <c r="PI15">
        <v>-3.288006841024268</v>
      </c>
      <c r="PJ15">
        <v>0.0008051482531650555</v>
      </c>
      <c r="PK15">
        <v>3.610711973831346</v>
      </c>
      <c r="PL15">
        <v>6.573404625458195</v>
      </c>
      <c r="PM15">
        <v>0.01113470594108467</v>
      </c>
      <c r="PN15">
        <v>-3.841157013129731</v>
      </c>
      <c r="PO15">
        <v>-0.8449376109633083</v>
      </c>
      <c r="PP15">
        <v>0.0001143433598339892</v>
      </c>
      <c r="PQ15">
        <v>2.97876615767349</v>
      </c>
      <c r="PR15">
        <v>5.991114503109055</v>
      </c>
      <c r="PS15">
        <v>0.001219853079968456</v>
      </c>
      <c r="PT15">
        <v>-9.563183540307719</v>
      </c>
      <c r="PU15">
        <v>-6.643800009969111</v>
      </c>
      <c r="PV15">
        <v>0.05199212144532855</v>
      </c>
      <c r="PW15">
        <v>-3.106298211427582</v>
      </c>
      <c r="PX15">
        <v>-0.1140386455691402</v>
      </c>
      <c r="PY15">
        <v>0.0004793145655984158</v>
      </c>
      <c r="PZ15">
        <v>2.53152462888074</v>
      </c>
      <c r="QA15">
        <v>5.575579650156373</v>
      </c>
      <c r="QB15">
        <v>0.01552675919677212</v>
      </c>
      <c r="QC15">
        <v>-8.242678222326905</v>
      </c>
      <c r="QD15">
        <v>-5.227311134910891</v>
      </c>
      <c r="QE15">
        <v>0.001889179005211409</v>
      </c>
      <c r="QF15">
        <v>-5.011473997376379</v>
      </c>
      <c r="QG15">
        <v>-2.00609981006211</v>
      </c>
      <c r="QH15">
        <v>0.0002310551143108157</v>
      </c>
      <c r="QI15">
        <v>-3.610927389429796</v>
      </c>
      <c r="QJ15">
        <v>-0.6504797840624446</v>
      </c>
      <c r="QK15">
        <v>0.01251513536941429</v>
      </c>
      <c r="QL15">
        <v>-4.031305085591659</v>
      </c>
      <c r="QM15">
        <v>-1.013839194384758</v>
      </c>
      <c r="QN15">
        <v>0.002440458845210229</v>
      </c>
      <c r="QO15">
        <v>3.127196851905171</v>
      </c>
      <c r="QP15">
        <v>6.135444045271899</v>
      </c>
      <c r="QQ15">
        <v>0.0005441295874255997</v>
      </c>
      <c r="QR15">
        <v>7.510570795767666</v>
      </c>
      <c r="QS15">
        <v>10.51443772493251</v>
      </c>
      <c r="QT15">
        <v>0.0001196251293271005</v>
      </c>
      <c r="QU15">
        <v>-10.20979576581774</v>
      </c>
      <c r="QV15">
        <v>-7.201534575151898</v>
      </c>
      <c r="QW15">
        <v>0.0005459781697390821</v>
      </c>
      <c r="QX15">
        <v>-3.69471865610465</v>
      </c>
      <c r="QY15">
        <v>-0.7068133424157226</v>
      </c>
      <c r="QZ15">
        <v>0.001170251495705907</v>
      </c>
      <c r="RA15">
        <v>2.48792632661298</v>
      </c>
      <c r="RB15">
        <v>5.483266679118049</v>
      </c>
      <c r="RC15">
        <v>0.0001736985182161155</v>
      </c>
      <c r="RD15">
        <v>-9.177873340407327</v>
      </c>
      <c r="RE15">
        <v>-6.144058730578247</v>
      </c>
      <c r="RF15">
        <v>0.009147422703143383</v>
      </c>
      <c r="RG15">
        <v>4.195047740847818</v>
      </c>
      <c r="RH15">
        <v>7.058325987133381</v>
      </c>
      <c r="RI15">
        <v>0.1495427035100097</v>
      </c>
      <c r="RJ15">
        <v>-3.279298729859206</v>
      </c>
      <c r="RK15">
        <v>-0.2732351326918325</v>
      </c>
      <c r="RL15">
        <v>0.0002941376848654375</v>
      </c>
      <c r="RP15">
        <v>-7.580957073429518</v>
      </c>
      <c r="RQ15">
        <v>-4.568674001977802</v>
      </c>
      <c r="RR15">
        <v>0.001206990754303626</v>
      </c>
      <c r="RS15">
        <v>6.897290567244949</v>
      </c>
      <c r="RT15">
        <v>9.902980596416752</v>
      </c>
      <c r="RU15">
        <v>0.0002590114558077684</v>
      </c>
      <c r="RV15">
        <v>-10.64705682444774</v>
      </c>
      <c r="RW15">
        <v>-7.639405394958384</v>
      </c>
      <c r="RX15">
        <v>0.0004683549858448205</v>
      </c>
      <c r="RY15">
        <v>-3.486759089385337</v>
      </c>
      <c r="RZ15">
        <v>-0.4997111450495759</v>
      </c>
      <c r="SA15">
        <v>0.001342045967436333</v>
      </c>
      <c r="SB15">
        <v>1.109930982895188</v>
      </c>
      <c r="SC15">
        <v>4.125057962274581</v>
      </c>
      <c r="SD15">
        <v>0.001830604041156676</v>
      </c>
      <c r="SE15">
        <v>-2.772937760410092</v>
      </c>
      <c r="SF15">
        <v>0.2189891312505409</v>
      </c>
      <c r="SG15">
        <v>0.0005214006260733459</v>
      </c>
      <c r="SH15">
        <v>-2.59290768414155</v>
      </c>
      <c r="SI15">
        <v>0.421784140307663</v>
      </c>
      <c r="SJ15">
        <v>0.001726797645171921</v>
      </c>
      <c r="SK15">
        <v>5.465695501071616</v>
      </c>
      <c r="SL15">
        <v>8.476310031399681</v>
      </c>
      <c r="SM15">
        <v>0.0009013460326833552</v>
      </c>
      <c r="SN15">
        <v>-2.052738212912958</v>
      </c>
      <c r="SO15">
        <v>0.9662345292124852</v>
      </c>
      <c r="SP15">
        <v>0.002879719550068366</v>
      </c>
      <c r="SQ15">
        <v>1.961638555697268</v>
      </c>
      <c r="SR15">
        <v>4.950911629874476</v>
      </c>
      <c r="SS15">
        <v>0.0009205355008614926</v>
      </c>
      <c r="ST15">
        <v>-1.432928858195102</v>
      </c>
      <c r="SU15">
        <v>1.735331745991035</v>
      </c>
      <c r="SV15">
        <v>0.2264930473686727</v>
      </c>
      <c r="SW15">
        <v>-2.455561865960383</v>
      </c>
      <c r="SX15">
        <v>0.6008587552942504</v>
      </c>
      <c r="SY15">
        <v>0.02546629202207055</v>
      </c>
      <c r="SZ15">
        <v>-0.7078717013882088</v>
      </c>
      <c r="TA15">
        <v>2.288882804681855</v>
      </c>
      <c r="TB15">
        <v>8.426584679404624E-05</v>
      </c>
      <c r="TC15">
        <v>2.389946791733389</v>
      </c>
      <c r="TD15">
        <v>5.370499315528245</v>
      </c>
      <c r="TE15">
        <v>0.003025634645997199</v>
      </c>
      <c r="TF15">
        <v>0.1386699731561019</v>
      </c>
      <c r="TG15">
        <v>3.182618638348442</v>
      </c>
      <c r="TH15">
        <v>0.01545188137750763</v>
      </c>
      <c r="TI15">
        <v>-4.176094146233804</v>
      </c>
      <c r="TJ15">
        <v>-1.256210021169254</v>
      </c>
      <c r="TK15">
        <v>0.05134842733338079</v>
      </c>
      <c r="TL15">
        <v>-6.68299922653564</v>
      </c>
      <c r="TM15">
        <v>-3.687132134925015</v>
      </c>
      <c r="TN15">
        <v>0.0001366474540397646</v>
      </c>
      <c r="TO15">
        <v>5.285188685330898</v>
      </c>
      <c r="TP15">
        <v>8.339274135913316</v>
      </c>
      <c r="TQ15">
        <v>0.02340188771762561</v>
      </c>
      <c r="TR15">
        <v>-2.589479068632514</v>
      </c>
      <c r="TS15">
        <v>0.3922662373549128</v>
      </c>
      <c r="TT15">
        <v>0.002665870827941466</v>
      </c>
      <c r="TU15">
        <v>-6.052619467066974</v>
      </c>
      <c r="TV15">
        <v>-3.057278067885686</v>
      </c>
      <c r="TW15">
        <v>0.0001736204927048784</v>
      </c>
      <c r="TX15">
        <v>5.103372684983218</v>
      </c>
      <c r="TY15">
        <v>8.30654901648426</v>
      </c>
      <c r="TZ15">
        <v>0.3302449734577697</v>
      </c>
      <c r="UA15">
        <v>-3.906328851580581</v>
      </c>
      <c r="UB15">
        <v>-0.9178290218923824</v>
      </c>
      <c r="UC15">
        <v>0.001058031337603505</v>
      </c>
      <c r="UD15">
        <v>6.707074765376492</v>
      </c>
      <c r="UE15">
        <v>9.719358574266419</v>
      </c>
      <c r="UF15">
        <v>0.001207135686753926</v>
      </c>
      <c r="UG15">
        <v>-4.68184566370185</v>
      </c>
      <c r="UH15">
        <v>-1.65951465147603</v>
      </c>
      <c r="UI15">
        <v>0.003989392856237862</v>
      </c>
      <c r="UJ15">
        <v>-4.981622284670875</v>
      </c>
      <c r="UK15">
        <v>-1.982859780572889</v>
      </c>
      <c r="UL15">
        <v>1.225116886000818E-05</v>
      </c>
      <c r="UM15">
        <v>-8.5282430767743</v>
      </c>
      <c r="UN15">
        <v>-5.528115710250607</v>
      </c>
      <c r="UO15">
        <v>1.297778508614465E-07</v>
      </c>
      <c r="UP15">
        <v>1.620532752855776</v>
      </c>
      <c r="UQ15">
        <v>4.613047516325379</v>
      </c>
      <c r="UR15">
        <v>0.000448230127327919</v>
      </c>
      <c r="US15">
        <v>0.637857062782391</v>
      </c>
      <c r="UT15">
        <v>3.677433399350022</v>
      </c>
      <c r="UU15">
        <v>0.01253029132891521</v>
      </c>
      <c r="UV15">
        <v>1.484030451561906</v>
      </c>
      <c r="UW15">
        <v>4.488714688478164</v>
      </c>
      <c r="UX15">
        <v>0.0001755366039010965</v>
      </c>
      <c r="UY15">
        <v>2.376388888254635</v>
      </c>
      <c r="UZ15">
        <v>5.332269794870734</v>
      </c>
      <c r="VA15">
        <v>0.01557195520813891</v>
      </c>
      <c r="VB15">
        <v>-0.2193128252762352</v>
      </c>
      <c r="VC15">
        <v>2.788755908155621</v>
      </c>
      <c r="VD15">
        <v>0.0005208356735548473</v>
      </c>
      <c r="VE15">
        <v>-12.22993255078057</v>
      </c>
      <c r="VF15">
        <v>-9.100811103071438</v>
      </c>
      <c r="VG15">
        <v>0.1333787860680087</v>
      </c>
      <c r="VH15">
        <v>-5.70361753320471</v>
      </c>
      <c r="VI15">
        <v>-2.663924916246746</v>
      </c>
      <c r="VJ15">
        <v>0.01260403072777314</v>
      </c>
      <c r="VK15">
        <v>4.35818540198945</v>
      </c>
      <c r="VL15">
        <v>7.352171719591118</v>
      </c>
      <c r="VM15">
        <v>0.0002893150079041396</v>
      </c>
      <c r="VQ15">
        <v>3.194290822527526</v>
      </c>
      <c r="VR15">
        <v>6.186285082859607</v>
      </c>
      <c r="VS15">
        <v>0.0005127349410439571</v>
      </c>
      <c r="VT15">
        <v>-1.386216230633515</v>
      </c>
      <c r="VU15">
        <v>1.594055415828965</v>
      </c>
      <c r="VV15">
        <v>0.00311366346641099</v>
      </c>
      <c r="VW15">
        <v>1.203600351364927</v>
      </c>
      <c r="VX15">
        <v>4.176764415068197</v>
      </c>
      <c r="VY15">
        <v>0.005761339815377244</v>
      </c>
      <c r="VZ15">
        <v>-3.041054941943365</v>
      </c>
      <c r="WA15">
        <v>-0.03715514172855409</v>
      </c>
      <c r="WB15">
        <v>0.0001216675337235166</v>
      </c>
      <c r="WF15">
        <v>-6.057888094692906</v>
      </c>
      <c r="WG15">
        <v>-2.989819306613064</v>
      </c>
      <c r="WH15">
        <v>0.0370668792852676</v>
      </c>
      <c r="WI15">
        <v>2.279613939599953</v>
      </c>
      <c r="WJ15">
        <v>5.313065738538874</v>
      </c>
      <c r="WK15">
        <v>0.008952182818000282</v>
      </c>
      <c r="WL15">
        <v>-6.974572683125349</v>
      </c>
      <c r="WM15">
        <v>-3.95323696057889</v>
      </c>
      <c r="WN15">
        <v>0.003641704452635601</v>
      </c>
      <c r="WO15">
        <v>1.505432477076603</v>
      </c>
      <c r="WP15">
        <v>4.549149555086036</v>
      </c>
      <c r="WQ15">
        <v>0.01528946327746259</v>
      </c>
      <c r="WR15">
        <v>-2.568902595985072</v>
      </c>
      <c r="WS15">
        <v>0.4324119585755244</v>
      </c>
      <c r="WT15">
        <v>1.382442954226839E-05</v>
      </c>
      <c r="WU15">
        <v>2.405421184084789</v>
      </c>
      <c r="WV15">
        <v>5.400386336958058</v>
      </c>
      <c r="WW15">
        <v>0.0002027974847163908</v>
      </c>
      <c r="WX15">
        <v>6.125641599525182</v>
      </c>
      <c r="WY15">
        <v>9.177880458312044</v>
      </c>
      <c r="WZ15">
        <v>0.02183118693882974</v>
      </c>
      <c r="XA15">
        <v>8.160208007244796</v>
      </c>
      <c r="XB15">
        <v>11.18232091696901</v>
      </c>
      <c r="XC15">
        <v>0.003911846211771194</v>
      </c>
      <c r="XD15">
        <v>4.310479375566573</v>
      </c>
      <c r="XE15">
        <v>7.319578106201879</v>
      </c>
      <c r="XF15">
        <v>0.0006622951933908275</v>
      </c>
      <c r="XG15">
        <v>-3.29321949671623</v>
      </c>
      <c r="XH15">
        <v>-0.2543948149350955</v>
      </c>
      <c r="XI15">
        <v>0.01205884732325094</v>
      </c>
      <c r="XJ15">
        <v>5.712802989095787</v>
      </c>
      <c r="XK15">
        <v>8.712869014597908</v>
      </c>
      <c r="XL15">
        <v>3.487493544332506E-08</v>
      </c>
      <c r="XM15">
        <v>-10.43969091023045</v>
      </c>
      <c r="XN15">
        <v>-7.453130970763025</v>
      </c>
      <c r="XO15">
        <v>0.001445081816955116</v>
      </c>
      <c r="XP15">
        <v>4.66850220703724</v>
      </c>
      <c r="XQ15">
        <v>7.659907042845854</v>
      </c>
      <c r="XR15">
        <v>0.0005910147798151276</v>
      </c>
      <c r="XS15">
        <v>-2.550605027537538</v>
      </c>
      <c r="XT15">
        <v>0.4509431719965569</v>
      </c>
      <c r="XU15">
        <v>1.9175374378968E-05</v>
      </c>
      <c r="XV15">
        <v>-6.658190586145412</v>
      </c>
      <c r="XW15">
        <v>-3.613463597816489</v>
      </c>
      <c r="XX15">
        <v>0.01600402787980521</v>
      </c>
      <c r="YB15">
        <v>2.677432769800769</v>
      </c>
      <c r="YC15">
        <v>5.687448305404893</v>
      </c>
      <c r="YD15">
        <v>0.0008024876274997762</v>
      </c>
      <c r="YE15">
        <v>2.016529131997331</v>
      </c>
      <c r="YF15">
        <v>5.082295085190188</v>
      </c>
      <c r="YG15">
        <v>0.0346012847949204</v>
      </c>
      <c r="YH15">
        <v>-4.47746628599926</v>
      </c>
      <c r="YI15">
        <v>-1.314711389366727</v>
      </c>
      <c r="YJ15">
        <v>0.2119132510229336</v>
      </c>
      <c r="YK15">
        <v>-3.306759754661034</v>
      </c>
      <c r="YL15">
        <v>-0.318643340332008</v>
      </c>
      <c r="YM15">
        <v>0.001129756867195118</v>
      </c>
      <c r="YN15">
        <v>1.382935676707114</v>
      </c>
      <c r="YO15">
        <v>4.379436007266432</v>
      </c>
      <c r="YP15">
        <v>9.798148955235557E-05</v>
      </c>
      <c r="YQ15">
        <v>-8.299834982959641</v>
      </c>
      <c r="YR15">
        <v>-5.304829213605017</v>
      </c>
      <c r="YS15">
        <v>0.0001995387179136727</v>
      </c>
      <c r="YT15">
        <v>-3.231906571263581</v>
      </c>
      <c r="YU15">
        <v>-0.2645644515263208</v>
      </c>
      <c r="YV15">
        <v>0.008532297146043687</v>
      </c>
      <c r="YW15">
        <v>2.824982531682816</v>
      </c>
      <c r="YX15">
        <v>5.870226738951903</v>
      </c>
      <c r="YY15">
        <v>0.01637630633126489</v>
      </c>
      <c r="YZ15">
        <v>-10.57523683466784</v>
      </c>
      <c r="ZA15">
        <v>-7.572665657455664</v>
      </c>
      <c r="ZB15">
        <v>5.288761805127463E-05</v>
      </c>
      <c r="ZC15">
        <v>1.676455292040608</v>
      </c>
      <c r="ZD15">
        <v>4.671813468743797</v>
      </c>
      <c r="ZE15">
        <v>0.0001723721881505765</v>
      </c>
      <c r="ZF15">
        <v>0.3117839131337616</v>
      </c>
      <c r="ZG15">
        <v>3.220255785224713</v>
      </c>
      <c r="ZH15">
        <v>0.06701918558828182</v>
      </c>
      <c r="ZI15">
        <v>-6.502776148180726</v>
      </c>
      <c r="ZJ15">
        <v>-3.474579552053253</v>
      </c>
      <c r="ZK15">
        <v>0.006360384265406626</v>
      </c>
      <c r="ZL15">
        <v>3.850873513731729</v>
      </c>
      <c r="ZM15">
        <v>6.853013483869258</v>
      </c>
      <c r="ZN15">
        <v>3.663577751613018E-05</v>
      </c>
      <c r="ZO15">
        <v>9.442216951775478</v>
      </c>
      <c r="ZP15">
        <v>12.45182208520384</v>
      </c>
      <c r="ZQ15">
        <v>0.0007380687054131314</v>
      </c>
      <c r="ZR15">
        <v>3.025706607321777</v>
      </c>
      <c r="ZS15">
        <v>6.050724828076814</v>
      </c>
      <c r="ZT15">
        <v>0.005007290957981985</v>
      </c>
      <c r="ZU15">
        <v>5.509862443481907</v>
      </c>
      <c r="ZV15">
        <v>8.512107106730083</v>
      </c>
      <c r="ZW15">
        <v>4.030810478168284E-05</v>
      </c>
      <c r="ZX15">
        <v>-3.602457478198804</v>
      </c>
      <c r="ZY15">
        <v>-0.6132947251289731</v>
      </c>
      <c r="ZZ15">
        <v>0.0009395673682036146</v>
      </c>
      <c r="AAA15">
        <v>0.1372299498055582</v>
      </c>
      <c r="AAB15">
        <v>3.124007099838024</v>
      </c>
      <c r="AAC15">
        <v>0.001398750090111401</v>
      </c>
      <c r="AAD15">
        <v>3.231171213746747</v>
      </c>
      <c r="AAE15">
        <v>6.212429509919771</v>
      </c>
      <c r="AAF15">
        <v>0.002810011698704874</v>
      </c>
      <c r="AAG15">
        <v>0.8700658182319727</v>
      </c>
      <c r="AAH15">
        <v>3.854778232579594</v>
      </c>
      <c r="AAI15">
        <v>0.001869682200630561</v>
      </c>
      <c r="AAJ15">
        <v>2.770245487781516</v>
      </c>
      <c r="AAK15">
        <v>5.737111876478483</v>
      </c>
      <c r="AAL15">
        <v>0.008782689583843541</v>
      </c>
      <c r="AAM15">
        <v>-7.67787164802508</v>
      </c>
      <c r="AAN15">
        <v>-4.644889413001067</v>
      </c>
      <c r="AAO15">
        <v>0.008702622617433948</v>
      </c>
      <c r="AAP15">
        <v>-5.860929612097997</v>
      </c>
      <c r="AAQ15">
        <v>-2.876124041073456</v>
      </c>
      <c r="AAR15">
        <v>0.001846965375122111</v>
      </c>
      <c r="AAY15">
        <v>-7.70478516295867</v>
      </c>
      <c r="AAZ15">
        <v>-4.713327678742745</v>
      </c>
      <c r="ABA15">
        <v>0.000583796607369402</v>
      </c>
      <c r="ABB15">
        <v>-6.708511319556566</v>
      </c>
      <c r="ABC15">
        <v>-3.732466349719328</v>
      </c>
      <c r="ABD15">
        <v>0.004590747760790703</v>
      </c>
      <c r="ABE15">
        <v>-0.2983228413790578</v>
      </c>
      <c r="ABF15">
        <v>2.67490608295185</v>
      </c>
      <c r="ABG15">
        <v>0.00573352393984218</v>
      </c>
      <c r="ABH15">
        <v>-1.818265976254899</v>
      </c>
      <c r="ABI15">
        <v>1.175024696761789</v>
      </c>
      <c r="ABJ15">
        <v>0.0003601205485520181</v>
      </c>
      <c r="ABK15">
        <v>2.542293091518948</v>
      </c>
      <c r="ABL15">
        <v>5.547468045689817</v>
      </c>
      <c r="ABM15">
        <v>0.0002142412053647369</v>
      </c>
      <c r="ABN15">
        <v>-3.194115862201978</v>
      </c>
      <c r="ABO15">
        <v>-0.1963174575574613</v>
      </c>
      <c r="ABP15">
        <v>3.877617687429133E-05</v>
      </c>
      <c r="ABQ15">
        <v>4.709540522952304</v>
      </c>
      <c r="ABR15">
        <v>7.725048389675668</v>
      </c>
      <c r="ABS15">
        <v>0.001923951442476885</v>
      </c>
      <c r="ABT15">
        <v>3.186846988256156</v>
      </c>
      <c r="ABU15">
        <v>6.193677371590142</v>
      </c>
      <c r="ABV15">
        <v>0.000373233091913574</v>
      </c>
      <c r="ABW15">
        <v>-0.6964903850538162</v>
      </c>
      <c r="ABX15">
        <v>2.258592592609263</v>
      </c>
      <c r="ABY15">
        <v>0.01614031116492342</v>
      </c>
      <c r="ABZ15">
        <v>-4.70801453341726</v>
      </c>
      <c r="ACA15">
        <v>-1.656313752550828</v>
      </c>
      <c r="ACB15">
        <v>0.02138376593759005</v>
      </c>
      <c r="ACC15">
        <v>0.3547896494640919</v>
      </c>
      <c r="ACD15">
        <v>3.356777004761369</v>
      </c>
      <c r="ACE15">
        <v>3.159664862090919E-05</v>
      </c>
      <c r="ACF15">
        <v>-7.079618632155368</v>
      </c>
      <c r="ACG15">
        <v>-4.083370956386781</v>
      </c>
      <c r="ACH15">
        <v>0.0001126394971011817</v>
      </c>
      <c r="ACI15">
        <v>-5.506879105191528</v>
      </c>
      <c r="ACJ15">
        <v>-2.505212191724428</v>
      </c>
      <c r="ACK15">
        <v>2.222880405440409E-05</v>
      </c>
      <c r="ACO15">
        <v>-7.632264113636094</v>
      </c>
      <c r="ACP15">
        <v>-4.596114471501235</v>
      </c>
      <c r="ACQ15">
        <v>0.0104543730118265</v>
      </c>
      <c r="ACR15">
        <v>-6.902377962366221</v>
      </c>
      <c r="ACS15">
        <v>-3.914375300800672</v>
      </c>
      <c r="ACT15">
        <v>0.001151489036086073</v>
      </c>
      <c r="ACU15">
        <v>-2.050162873019461</v>
      </c>
      <c r="ACV15">
        <v>0.9672060415537107</v>
      </c>
      <c r="ACW15">
        <v>0.002413433547600964</v>
      </c>
      <c r="ACX15">
        <v>-8.230645795158537</v>
      </c>
      <c r="ACY15">
        <v>-5.108360695294733</v>
      </c>
      <c r="ACZ15">
        <v>0.1196291651896043</v>
      </c>
      <c r="ADA15">
        <v>-2.850764663287018</v>
      </c>
      <c r="ADB15">
        <v>0.1544529366536268</v>
      </c>
      <c r="ADC15">
        <v>0.0002177867931249284</v>
      </c>
      <c r="ADD15">
        <v>-6.650219825689247</v>
      </c>
      <c r="ADE15">
        <v>-3.673868056489395</v>
      </c>
      <c r="ADF15">
        <v>0.004473910559816547</v>
      </c>
      <c r="ADG15">
        <v>-8.56743399080494</v>
      </c>
      <c r="ADH15">
        <v>-5.539305315814173</v>
      </c>
      <c r="ADI15">
        <v>0.006329778853889602</v>
      </c>
      <c r="ADJ15">
        <v>-8.100719617660081</v>
      </c>
      <c r="ADK15">
        <v>-5.097997581081517</v>
      </c>
      <c r="ADL15">
        <v>5.927586508030691E-05</v>
      </c>
      <c r="ADM15">
        <v>2.47707629361831</v>
      </c>
      <c r="ADN15">
        <v>5.496304327614506</v>
      </c>
      <c r="ADO15">
        <v>0.002957738330870848</v>
      </c>
      <c r="ADP15">
        <v>-8.443862410912088</v>
      </c>
      <c r="ADQ15">
        <v>-5.408666356594969</v>
      </c>
      <c r="ADR15">
        <v>0.00991009791594862</v>
      </c>
      <c r="ADS15">
        <v>6.670110981135098</v>
      </c>
      <c r="ADT15">
        <v>9.654913234174241</v>
      </c>
      <c r="ADU15">
        <v>0.001847772101489761</v>
      </c>
      <c r="ADY15">
        <v>8.835522164833611</v>
      </c>
      <c r="ADZ15">
        <v>11.80658725007851</v>
      </c>
      <c r="AEA15">
        <v>0.006697834335079083</v>
      </c>
      <c r="AEB15">
        <v>-3.831267128942387</v>
      </c>
      <c r="AEC15">
        <v>-0.8265879126513205</v>
      </c>
      <c r="AED15">
        <v>0.0001751605207887062</v>
      </c>
      <c r="AEE15">
        <v>-8.549602724620515</v>
      </c>
      <c r="AEF15">
        <v>-5.49234684065692</v>
      </c>
      <c r="AEG15">
        <v>0.02622588998762067</v>
      </c>
      <c r="AEH15">
        <v>-4.662227263590968</v>
      </c>
      <c r="AEI15">
        <v>-1.662182587161194</v>
      </c>
      <c r="AEJ15">
        <v>1.596786701874089E-08</v>
      </c>
      <c r="AEK15">
        <v>2.001205340107739</v>
      </c>
      <c r="AEL15">
        <v>4.961582644926689</v>
      </c>
      <c r="AEM15">
        <v>0.01255966378728329</v>
      </c>
      <c r="AEQ15">
        <v>-7.217096478517092</v>
      </c>
      <c r="AER15">
        <v>-4.196154999032391</v>
      </c>
      <c r="AES15">
        <v>0.003508364504065348</v>
      </c>
      <c r="AET15">
        <v>-7.992024841565579</v>
      </c>
      <c r="AEU15">
        <v>-5.018923474575949</v>
      </c>
      <c r="AEV15">
        <v>0.005788291662612719</v>
      </c>
      <c r="AEZ15">
        <v>-7.697406593269113</v>
      </c>
      <c r="AFA15">
        <v>-4.668734920101985</v>
      </c>
      <c r="AFB15">
        <v>0.006576518737621035</v>
      </c>
      <c r="AFC15">
        <v>-6.831354113404045</v>
      </c>
      <c r="AFD15">
        <v>-3.833423819460806</v>
      </c>
      <c r="AFE15">
        <v>3.426946529113579E-05</v>
      </c>
      <c r="AFF15">
        <v>4.36808212621114</v>
      </c>
      <c r="AFG15">
        <v>7.364917820712987</v>
      </c>
      <c r="AFH15">
        <v>8.010263428512749E-05</v>
      </c>
      <c r="AFI15">
        <v>0.2982156991245959</v>
      </c>
      <c r="AFJ15">
        <v>3.278377403068317</v>
      </c>
      <c r="AFK15">
        <v>0.003148463923332622</v>
      </c>
      <c r="AFL15">
        <v>0.6240810174430016</v>
      </c>
      <c r="AFM15">
        <v>3.625360130442116</v>
      </c>
      <c r="AFN15">
        <v>1.308904051603489E-05</v>
      </c>
      <c r="AFO15">
        <v>-3.566976003096</v>
      </c>
      <c r="AFP15">
        <v>-0.5956629327461851</v>
      </c>
      <c r="AFQ15">
        <v>0.006583519462037429</v>
      </c>
      <c r="AFR15">
        <v>1.244152210132438</v>
      </c>
      <c r="AFS15">
        <v>4.240355704818368</v>
      </c>
      <c r="AFT15">
        <v>0.0001153076207980703</v>
      </c>
      <c r="AFU15">
        <v>-3.989223258079642</v>
      </c>
      <c r="AFV15">
        <v>-0.9763028972591804</v>
      </c>
      <c r="AFW15">
        <v>0.001335485789847389</v>
      </c>
      <c r="AFX15">
        <v>-6.959902548558939</v>
      </c>
      <c r="AFY15">
        <v>-3.971590385505678</v>
      </c>
      <c r="AFZ15">
        <v>0.001092844259948421</v>
      </c>
      <c r="AGA15">
        <v>-6.007174208754808</v>
      </c>
      <c r="AGB15">
        <v>-3.001216944529004</v>
      </c>
      <c r="AGC15">
        <v>0.0002839119764483429</v>
      </c>
      <c r="AGD15">
        <v>-3.003389084626972</v>
      </c>
      <c r="AGE15">
        <v>0.002881635338412042</v>
      </c>
      <c r="AGF15">
        <v>0.0003145754310740771</v>
      </c>
      <c r="AGG15">
        <v>1.644309185771933</v>
      </c>
      <c r="AGH15">
        <v>4.63703594331554</v>
      </c>
      <c r="AGI15">
        <v>0.0004232004466357495</v>
      </c>
      <c r="AGJ15">
        <v>-2.389693547649034</v>
      </c>
      <c r="AGK15">
        <v>0.6031179840070977</v>
      </c>
      <c r="AGL15">
        <v>0.0004133926170463252</v>
      </c>
      <c r="AGM15">
        <v>6.561309291889406</v>
      </c>
      <c r="AGN15">
        <v>9.556164988874363</v>
      </c>
      <c r="AGO15">
        <v>0.0002117108280846335</v>
      </c>
      <c r="AGP15">
        <v>3.758697852868865</v>
      </c>
      <c r="AGQ15">
        <v>6.748620363480994</v>
      </c>
      <c r="AGR15">
        <v>0.0008124463389012939</v>
      </c>
      <c r="AGS15">
        <v>-5.319363526290541</v>
      </c>
      <c r="AGT15">
        <v>-2.321670643431816</v>
      </c>
      <c r="AGU15">
        <v>4.25823160285344E-05</v>
      </c>
      <c r="AGV15">
        <v>5.463285130048989</v>
      </c>
      <c r="AGW15">
        <v>8.504793653102933</v>
      </c>
      <c r="AGX15">
        <v>0.01378365988895813</v>
      </c>
      <c r="AGY15">
        <v>-2.364144263512636</v>
      </c>
      <c r="AGZ15">
        <v>0.6443421932882647</v>
      </c>
      <c r="AHA15">
        <v>0.0005761595922684238</v>
      </c>
      <c r="AHB15">
        <v>0.5150771572557178</v>
      </c>
      <c r="AHC15">
        <v>3.519315493916271</v>
      </c>
      <c r="AHD15">
        <v>0.0001437079811854823</v>
      </c>
      <c r="AHE15">
        <v>5.031990782262833</v>
      </c>
      <c r="AHF15">
        <v>8.071643800556171</v>
      </c>
      <c r="AHG15">
        <v>0.01257889487817432</v>
      </c>
      <c r="AHN15">
        <v>-7.44070837772817</v>
      </c>
      <c r="AHO15">
        <v>-4.37858554678278</v>
      </c>
      <c r="AHP15">
        <v>0.03087396899735544</v>
      </c>
      <c r="AHQ15">
        <v>2.841975710071563</v>
      </c>
      <c r="AHR15">
        <v>5.844361015488315</v>
      </c>
      <c r="AHS15">
        <v>4.551745544946491E-05</v>
      </c>
      <c r="AHT15">
        <v>2.754045727849594</v>
      </c>
      <c r="AHU15">
        <v>5.730254956889849</v>
      </c>
      <c r="AHV15">
        <v>0.004528006262872673</v>
      </c>
      <c r="AHW15">
        <v>-1.005971397588531</v>
      </c>
      <c r="AHX15">
        <v>1.974101364511357</v>
      </c>
      <c r="AHY15">
        <v>0.003176758482621449</v>
      </c>
      <c r="AHZ15">
        <v>0.1442723513471223</v>
      </c>
      <c r="AIA15">
        <v>3.154612519089577</v>
      </c>
      <c r="AIB15">
        <v>0.0008553525515368275</v>
      </c>
      <c r="AIC15">
        <v>-7.343036845688563</v>
      </c>
      <c r="AID15">
        <v>-4.315348013841732</v>
      </c>
      <c r="AIE15">
        <v>0.006133371272337013</v>
      </c>
      <c r="AIF15">
        <v>6.135398036547371</v>
      </c>
      <c r="AIG15">
        <v>9.213190622373441</v>
      </c>
      <c r="AIH15">
        <v>0.04841349127605168</v>
      </c>
      <c r="AII15">
        <v>-8.765830039379441</v>
      </c>
      <c r="AIJ15">
        <v>-5.805765692067781</v>
      </c>
      <c r="AIK15">
        <v>0.01275885084514952</v>
      </c>
      <c r="AIL15">
        <v>-0.8657357317583192</v>
      </c>
      <c r="AIM15">
        <v>2.138850814827791</v>
      </c>
      <c r="AIN15">
        <v>0.0001682912766924516</v>
      </c>
      <c r="AIO15">
        <v>5.719169828457418</v>
      </c>
      <c r="AIP15">
        <v>8.724452160810674</v>
      </c>
      <c r="AIQ15">
        <v>0.0002232242807220624</v>
      </c>
      <c r="AIR15">
        <v>-0.5834619968830244</v>
      </c>
      <c r="AIS15">
        <v>2.429252297163258</v>
      </c>
      <c r="AIT15">
        <v>0.001293226184762732</v>
      </c>
      <c r="AIU15">
        <v>-1.892944483706735</v>
      </c>
      <c r="AIV15">
        <v>1.102313680720604</v>
      </c>
      <c r="AIW15">
        <v>0.0001798800367852221</v>
      </c>
      <c r="AIX15">
        <v>1.11944833637505</v>
      </c>
      <c r="AIY15">
        <v>4.143384918651019</v>
      </c>
      <c r="AIZ15">
        <v>0.004583679768433764</v>
      </c>
      <c r="AJA15">
        <v>-3.378750870939118</v>
      </c>
      <c r="AJB15">
        <v>-0.4031715593213097</v>
      </c>
      <c r="AJC15">
        <v>0.004770960168480941</v>
      </c>
      <c r="AJD15">
        <v>4.638618542788178</v>
      </c>
      <c r="AJE15">
        <v>7.618510753142684</v>
      </c>
      <c r="AJF15">
        <v>0.00323458563541955</v>
      </c>
      <c r="AJG15">
        <v>-9.512770249685392</v>
      </c>
      <c r="AJH15">
        <v>-6.506352166896589</v>
      </c>
      <c r="AJI15">
        <v>0.0003295342934714757</v>
      </c>
      <c r="AJM15">
        <v>-6.791367076654825</v>
      </c>
      <c r="AJN15">
        <v>-3.792846313850226</v>
      </c>
      <c r="AJO15">
        <v>1.75051414420703E-05</v>
      </c>
      <c r="AJP15">
        <v>-0.6409912341311382</v>
      </c>
      <c r="AJQ15">
        <v>2.36246624040212</v>
      </c>
      <c r="AJR15">
        <v>9.563304118502459E-05</v>
      </c>
      <c r="AJS15">
        <v>-10.34765545147524</v>
      </c>
      <c r="AJT15">
        <v>-7.341928417966059</v>
      </c>
      <c r="AJU15">
        <v>0.0002623913025224619</v>
      </c>
      <c r="AJV15">
        <v>-5.647745253238989</v>
      </c>
      <c r="AJW15">
        <v>-2.650992111816843</v>
      </c>
      <c r="AJX15">
        <v>8.43367249966731E-05</v>
      </c>
      <c r="AJY15">
        <v>-8.867207031484741</v>
      </c>
      <c r="AJZ15">
        <v>-5.866575211281904</v>
      </c>
      <c r="AKA15">
        <v>3.193574149699718E-06</v>
      </c>
      <c r="AKB15">
        <v>-0.6799443854490698</v>
      </c>
      <c r="AKC15">
        <v>2.363915349487558</v>
      </c>
      <c r="AKD15">
        <v>0.01538941078968973</v>
      </c>
      <c r="AKH15">
        <v>-5.173892016023173</v>
      </c>
      <c r="AKI15">
        <v>-2.078571724372454</v>
      </c>
      <c r="AKJ15">
        <v>0.07268766400302468</v>
      </c>
      <c r="AKK15">
        <v>-4.594544948489498</v>
      </c>
      <c r="AKL15">
        <v>-1.513295012889696</v>
      </c>
      <c r="AKM15">
        <v>0.05281241627977604</v>
      </c>
      <c r="AKN15">
        <v>7.120566622052886</v>
      </c>
      <c r="AKO15">
        <v>10.03964952430312</v>
      </c>
      <c r="AKP15">
        <v>0.05238061366595569</v>
      </c>
      <c r="AKQ15">
        <v>1.244332629391745</v>
      </c>
      <c r="AKR15">
        <v>4.228636419919377</v>
      </c>
      <c r="AKS15">
        <v>0.001970967934403652</v>
      </c>
      <c r="AKT15">
        <v>-8.368444392144651</v>
      </c>
      <c r="AKU15">
        <v>-5.381234116922061</v>
      </c>
      <c r="AKV15">
        <v>0.001308616479055032</v>
      </c>
      <c r="AKW15">
        <v>-7.291908162065482</v>
      </c>
      <c r="AKX15">
        <v>-4.265347844735631</v>
      </c>
      <c r="AKY15">
        <v>0.005643603653299152</v>
      </c>
      <c r="AKZ15">
        <v>4.471590605959596</v>
      </c>
      <c r="ALA15">
        <v>7.469442453466368</v>
      </c>
      <c r="ALB15">
        <v>3.691647307328863E-05</v>
      </c>
      <c r="ALC15">
        <v>8.624625100888087</v>
      </c>
      <c r="ALD15">
        <v>11.68447863578348</v>
      </c>
      <c r="ALE15">
        <v>0.0286595651157882</v>
      </c>
      <c r="ALF15">
        <v>-6.338093943326786</v>
      </c>
      <c r="ALG15">
        <v>-3.391225527910946</v>
      </c>
      <c r="ALH15">
        <v>0.02258372224338981</v>
      </c>
      <c r="ALI15">
        <v>3.689617163036373</v>
      </c>
      <c r="ALJ15">
        <v>6.68555550866175</v>
      </c>
      <c r="ALK15">
        <v>0.0001319762900711549</v>
      </c>
      <c r="ALL15">
        <v>-1.922425880120392</v>
      </c>
      <c r="ALM15">
        <v>1.073832024593522</v>
      </c>
      <c r="ALN15">
        <v>0.0001120262170411526</v>
      </c>
      <c r="ALO15">
        <v>6.248228588944312</v>
      </c>
      <c r="ALP15">
        <v>9.241030785011301</v>
      </c>
      <c r="ALQ15">
        <v>0.0004144670516645942</v>
      </c>
      <c r="ALR15">
        <v>-1.890808516603622</v>
      </c>
      <c r="ALS15">
        <v>1.084163621565152</v>
      </c>
      <c r="ALT15">
        <v>0.005011150942743721</v>
      </c>
      <c r="ALU15">
        <v>-3.3777051051773</v>
      </c>
      <c r="ALV15">
        <v>-0.3820330887005586</v>
      </c>
      <c r="ALW15">
        <v>0.0001498515310207976</v>
      </c>
      <c r="ALX15">
        <v>-6.656547886313985</v>
      </c>
      <c r="ALY15">
        <v>-3.672484274360845</v>
      </c>
      <c r="ALZ15">
        <v>0.002031747711841027</v>
      </c>
      <c r="AMA15">
        <v>2.141556630275728</v>
      </c>
      <c r="AMB15">
        <v>5.119115382360357</v>
      </c>
      <c r="AMC15">
        <v>0.004028876863993006</v>
      </c>
      <c r="AMD15">
        <v>-1.820880709748208</v>
      </c>
      <c r="AME15">
        <v>1.202039729943385</v>
      </c>
      <c r="AMF15">
        <v>0.004202772445247764</v>
      </c>
      <c r="AMG15">
        <v>2.394526730404992</v>
      </c>
      <c r="AMH15">
        <v>5.363909443539985</v>
      </c>
      <c r="AMI15">
        <v>0.007499346039793356</v>
      </c>
      <c r="AMJ15">
        <v>0.8795552087766461</v>
      </c>
      <c r="AMK15">
        <v>3.883655639374599</v>
      </c>
      <c r="AML15">
        <v>0.0001345082487090087</v>
      </c>
      <c r="AMM15">
        <v>-8.784096088281057</v>
      </c>
      <c r="AMN15">
        <v>-5.825064707698587</v>
      </c>
      <c r="AMO15">
        <v>0.01342742221582736</v>
      </c>
      <c r="AMP15">
        <v>3.379233451408216</v>
      </c>
      <c r="AMQ15">
        <v>6.360614620259992</v>
      </c>
      <c r="AMR15">
        <v>0.002773286986608624</v>
      </c>
      <c r="AMS15">
        <v>-0.4460057253411778</v>
      </c>
      <c r="AMT15">
        <v>2.525717542416409</v>
      </c>
      <c r="AMU15">
        <v>0.006396588690473105</v>
      </c>
      <c r="AMV15">
        <v>1.265647248401174</v>
      </c>
      <c r="AMW15">
        <v>4.383750679173542</v>
      </c>
      <c r="AMX15">
        <v>0.1115873628816283</v>
      </c>
      <c r="AMY15">
        <v>-10.98122449537922</v>
      </c>
      <c r="AMZ15">
        <v>-7.949694377387516</v>
      </c>
      <c r="ANA15">
        <v>0.007953186724564205</v>
      </c>
      <c r="ANB15">
        <v>1.633148928612396</v>
      </c>
      <c r="ANC15">
        <v>4.627770954351233</v>
      </c>
      <c r="AND15">
        <v>0.0002313808572298574</v>
      </c>
      <c r="ANE15">
        <v>3.468971213796124</v>
      </c>
      <c r="ANF15">
        <v>6.474901800359909</v>
      </c>
      <c r="ANG15">
        <v>0.0002813748559243648</v>
      </c>
      <c r="ANH15">
        <v>0.6464968780605364</v>
      </c>
      <c r="ANI15">
        <v>3.634103065793259</v>
      </c>
      <c r="ANJ15">
        <v>0.001228852660132109</v>
      </c>
      <c r="ANK15">
        <v>-2.851262683087126</v>
      </c>
      <c r="ANL15">
        <v>0.1089333813755656</v>
      </c>
      <c r="ANM15">
        <v>0.01267482627406571</v>
      </c>
      <c r="ANN15">
        <v>-8.195264849131584</v>
      </c>
      <c r="ANO15">
        <v>-5.199442096248542</v>
      </c>
      <c r="ANP15">
        <v>0.0001395951478090339</v>
      </c>
      <c r="ANQ15">
        <v>7.545888246544589</v>
      </c>
      <c r="ANR15">
        <v>10.52196366891297</v>
      </c>
      <c r="ANS15">
        <v>0.004579083318809908</v>
      </c>
      <c r="ANT15">
        <v>-8.661037379779371</v>
      </c>
      <c r="ANU15">
        <v>-5.650547743830264</v>
      </c>
      <c r="ANV15">
        <v>0.0008802596987584413</v>
      </c>
      <c r="ANW15">
        <v>4.962318867431806</v>
      </c>
      <c r="ANX15">
        <v>7.922403174445303</v>
      </c>
      <c r="ANY15">
        <v>0.0127461003727424</v>
      </c>
      <c r="ANZ15">
        <v>-4.30550915341478</v>
      </c>
      <c r="AOA15">
        <v>-1.302166596728953</v>
      </c>
      <c r="AOB15">
        <v>8.938148158376704E-05</v>
      </c>
      <c r="AOC15">
        <v>-10.09850911597669</v>
      </c>
      <c r="AOD15">
        <v>-7.124870936593924</v>
      </c>
      <c r="AOE15">
        <v>0.005559564690041892</v>
      </c>
      <c r="AOF15">
        <v>0.5021315698656721</v>
      </c>
      <c r="AOG15">
        <v>3.488950719003763</v>
      </c>
      <c r="AOH15">
        <v>0.001389878635551123</v>
      </c>
      <c r="AOI15">
        <v>-5.00081728948528</v>
      </c>
      <c r="AOJ15">
        <v>-2.008302273080693</v>
      </c>
      <c r="AOK15">
        <v>0.0004481998353888068</v>
      </c>
      <c r="AOL15">
        <v>0.5053379601768603</v>
      </c>
      <c r="AOM15">
        <v>3.509933978380212</v>
      </c>
      <c r="AON15">
        <v>0.0001689870666043422</v>
      </c>
      <c r="AOO15">
        <v>-4.305698067979286</v>
      </c>
      <c r="AOP15">
        <v>-1.315571058413843</v>
      </c>
      <c r="AOQ15">
        <v>0.0007798075209668541</v>
      </c>
      <c r="AOR15">
        <v>2.761456811629803</v>
      </c>
      <c r="AOS15">
        <v>5.753298105717631</v>
      </c>
      <c r="AOT15">
        <v>0.0005325158572904457</v>
      </c>
      <c r="AOU15">
        <v>-7.466107763965976</v>
      </c>
      <c r="AOV15">
        <v>-4.413565123413426</v>
      </c>
      <c r="AOW15">
        <v>0.02208583260987538</v>
      </c>
      <c r="APA15">
        <v>6.062418985209785</v>
      </c>
      <c r="APB15">
        <v>9.191556213896451</v>
      </c>
      <c r="APC15">
        <v>0.1334113906629784</v>
      </c>
      <c r="APD15">
        <v>6.028419639617408</v>
      </c>
      <c r="APE15">
        <v>9.061051555711172</v>
      </c>
      <c r="APF15">
        <v>0.008518735583603535</v>
      </c>
      <c r="APG15">
        <v>-8.780270016267336</v>
      </c>
      <c r="APH15">
        <v>-5.788332458233326</v>
      </c>
      <c r="API15">
        <v>0.0005200237636397449</v>
      </c>
      <c r="APJ15">
        <v>-0.8398112166027872</v>
      </c>
      <c r="APK15">
        <v>2.149354148991796</v>
      </c>
      <c r="APL15">
        <v>0.0009391144215922295</v>
      </c>
      <c r="APM15">
        <v>2.472274682256378</v>
      </c>
      <c r="APN15">
        <v>5.451211747000266</v>
      </c>
      <c r="APO15">
        <v>0.00354917793282541</v>
      </c>
      <c r="APP15">
        <v>3.335805278287742</v>
      </c>
      <c r="APQ15">
        <v>6.338999318894089</v>
      </c>
      <c r="APR15">
        <v>8.161516315996417E-05</v>
      </c>
      <c r="APV15">
        <v>-11.37478488472322</v>
      </c>
      <c r="APW15">
        <v>-8.401529562404226</v>
      </c>
      <c r="APX15">
        <v>0.005722222274088473</v>
      </c>
      <c r="APY15">
        <v>2.913641651662902</v>
      </c>
      <c r="APZ15">
        <v>5.907198321491258</v>
      </c>
      <c r="AQA15">
        <v>0.0003321320296065205</v>
      </c>
      <c r="AQB15">
        <v>-1.825264112829348</v>
      </c>
      <c r="AQC15">
        <v>1.181887790897334</v>
      </c>
      <c r="AQD15">
        <v>0.0004091978153258556</v>
      </c>
      <c r="AQE15">
        <v>-8.618972356241329</v>
      </c>
      <c r="AQF15">
        <v>-5.666999465942491</v>
      </c>
      <c r="AQG15">
        <v>0.01845282612997974</v>
      </c>
      <c r="AQH15">
        <v>-3.719784458701927</v>
      </c>
      <c r="AQI15">
        <v>-0.6205594345301316</v>
      </c>
      <c r="AQJ15">
        <v>0.07876484337514697</v>
      </c>
      <c r="AQK15">
        <v>-8.956259565781586</v>
      </c>
      <c r="AQL15">
        <v>-5.923364953781823</v>
      </c>
      <c r="AQM15">
        <v>0.008656443988919885</v>
      </c>
      <c r="AQN15">
        <v>6.595321667845783</v>
      </c>
      <c r="AQO15">
        <v>9.657947243106779</v>
      </c>
      <c r="AQP15">
        <v>0.03137570141416528</v>
      </c>
      <c r="AQQ15">
        <v>6.199544570050075</v>
      </c>
      <c r="AQR15">
        <v>9.196518672239545</v>
      </c>
      <c r="AQS15">
        <v>7.324846047816082E-05</v>
      </c>
      <c r="AQT15">
        <v>4.020166698518313</v>
      </c>
      <c r="AQU15">
        <v>7.01518922277204</v>
      </c>
      <c r="AQV15">
        <v>0.0001982021184378741</v>
      </c>
      <c r="AQW15">
        <v>12.8619567791889</v>
      </c>
      <c r="AQX15">
        <v>15.85006514045364</v>
      </c>
      <c r="AQY15">
        <v>0.001131288574479932</v>
      </c>
      <c r="AQZ15">
        <v>-5.643325102752176</v>
      </c>
      <c r="ARA15">
        <v>-2.666689091621937</v>
      </c>
      <c r="ARB15">
        <v>0.004367007807250855</v>
      </c>
      <c r="ARC15">
        <v>3.165132394983544</v>
      </c>
      <c r="ARD15">
        <v>6.170594896621878</v>
      </c>
      <c r="ARE15">
        <v>0.0002387113931904184</v>
      </c>
      <c r="ARF15">
        <v>-5.973166226030133</v>
      </c>
      <c r="ARG15">
        <v>-2.963511709472621</v>
      </c>
      <c r="ARH15">
        <v>0.0007456775196742786</v>
      </c>
      <c r="ARI15">
        <v>-1.819521663811561</v>
      </c>
      <c r="ARJ15">
        <v>1.186824743013647</v>
      </c>
      <c r="ARK15">
        <v>0.0003222150367284113</v>
      </c>
      <c r="ARL15">
        <v>-3.194387774287062</v>
      </c>
      <c r="ARM15">
        <v>-0.193094786267057</v>
      </c>
      <c r="ARN15">
        <v>1.337454415900686E-05</v>
      </c>
      <c r="ARO15">
        <v>-8.562727488625519</v>
      </c>
      <c r="ARP15">
        <v>-5.557766145589895</v>
      </c>
      <c r="ARQ15">
        <v>0.0001969193977371231</v>
      </c>
      <c r="ARR15">
        <v>-4.073964051173855</v>
      </c>
      <c r="ARS15">
        <v>-1.078463181171232</v>
      </c>
      <c r="ART15">
        <v>0.0001619373658664048</v>
      </c>
      <c r="ARU15">
        <v>3.875727972795977</v>
      </c>
      <c r="ARV15">
        <v>6.90077893072576</v>
      </c>
      <c r="ARW15">
        <v>0.005020403945598001</v>
      </c>
      <c r="ARX15">
        <v>-3.334105919392558</v>
      </c>
      <c r="ARY15">
        <v>-0.3439686363560985</v>
      </c>
      <c r="ARZ15">
        <v>0.000778185487223218</v>
      </c>
      <c r="ASA15">
        <v>5.618382150107468</v>
      </c>
      <c r="ASB15">
        <v>8.61454574266391</v>
      </c>
      <c r="ASC15">
        <v>0.0001177441765838814</v>
      </c>
      <c r="ASD15">
        <v>1.384195594624291</v>
      </c>
      <c r="ASE15">
        <v>4.426672561404236</v>
      </c>
      <c r="ASF15">
        <v>0.01443434165459652</v>
      </c>
      <c r="ASG15">
        <v>-8.347661482425707</v>
      </c>
      <c r="ASH15">
        <v>-5.263502559382734</v>
      </c>
      <c r="ASI15">
        <v>0.05666179462202458</v>
      </c>
      <c r="ASJ15">
        <v>0.1695305262158944</v>
      </c>
      <c r="ASK15">
        <v>3.16440156073574</v>
      </c>
      <c r="ASL15">
        <v>0.0002104502951728964</v>
      </c>
      <c r="ASM15">
        <v>0.3186430135155582</v>
      </c>
      <c r="ASN15">
        <v>3.348239032262233</v>
      </c>
      <c r="ASO15">
        <v>0.007007394605228331</v>
      </c>
      <c r="ASP15">
        <v>-0.2325948245085041</v>
      </c>
      <c r="ASQ15">
        <v>2.764790938097955</v>
      </c>
      <c r="ASR15">
        <v>5.467389719829258E-05</v>
      </c>
      <c r="ASS15">
        <v>0.6716618771194194</v>
      </c>
      <c r="AST15">
        <v>3.699045749615766</v>
      </c>
      <c r="ASU15">
        <v>0.005999011783169369</v>
      </c>
      <c r="ASV15">
        <v>4.286100881931974</v>
      </c>
      <c r="ASW15">
        <v>7.278493146175185</v>
      </c>
      <c r="ASX15">
        <v>0.0004630211467610035</v>
      </c>
      <c r="ASY15">
        <v>-4.385680790475922</v>
      </c>
      <c r="ASZ15">
        <v>-1.505557169224331</v>
      </c>
      <c r="ATA15">
        <v>0.1149627694546564</v>
      </c>
      <c r="ATB15">
        <v>-5.479939140837268</v>
      </c>
      <c r="ATC15">
        <v>-2.481810618705973</v>
      </c>
      <c r="ATD15">
        <v>2.801943530442109E-05</v>
      </c>
      <c r="ATE15">
        <v>-3.273695240847903</v>
      </c>
      <c r="ATF15">
        <v>-0.2780204364418543</v>
      </c>
      <c r="ATG15">
        <v>0.0001496585354074616</v>
      </c>
      <c r="ATH15">
        <v>-3.24701170953826</v>
      </c>
      <c r="ATI15">
        <v>-0.2467081496241473</v>
      </c>
      <c r="ATJ15">
        <v>7.371889716482577E-07</v>
      </c>
      <c r="ATK15">
        <v>-7.28729003243539</v>
      </c>
      <c r="ATL15">
        <v>-4.247421840514395</v>
      </c>
      <c r="ATM15">
        <v>0.01271578181639426</v>
      </c>
      <c r="ATN15">
        <v>-1.68499921249333</v>
      </c>
      <c r="ATO15">
        <v>1.307144747614957</v>
      </c>
      <c r="ATP15">
        <v>0.0004937389022414764</v>
      </c>
      <c r="ATQ15">
        <v>4.033268680134389</v>
      </c>
      <c r="ATR15">
        <v>7.008713663586819</v>
      </c>
      <c r="ATS15">
        <v>0.004823590701211439</v>
      </c>
      <c r="ATT15">
        <v>4.747363077332525</v>
      </c>
      <c r="ATU15">
        <v>7.735543047368257</v>
      </c>
      <c r="ATV15">
        <v>0.001117704866849654</v>
      </c>
      <c r="ATW15">
        <v>-10.3243538725117</v>
      </c>
      <c r="ATX15">
        <v>-7.358620923456546</v>
      </c>
      <c r="ATY15">
        <v>0.009393846243651147</v>
      </c>
      <c r="ATZ15">
        <v>1.212318027232925</v>
      </c>
      <c r="AUA15">
        <v>4.141891399211592</v>
      </c>
      <c r="AUB15">
        <v>0.0396792794756417</v>
      </c>
      <c r="AUC15">
        <v>6.860798410132461</v>
      </c>
      <c r="AUD15">
        <v>9.82524920285743</v>
      </c>
      <c r="AUE15">
        <v>0.01010996910306517</v>
      </c>
      <c r="AUF15">
        <v>-2.078454286141486</v>
      </c>
      <c r="AUG15">
        <v>0.9286813826921185</v>
      </c>
      <c r="AUH15">
        <v>0.0004073421576229845</v>
      </c>
      <c r="AUI15">
        <v>-7.327026672005198</v>
      </c>
      <c r="AUJ15">
        <v>-4.33162313536168</v>
      </c>
      <c r="AUK15">
        <v>0.0001690198030998138</v>
      </c>
      <c r="AUL15">
        <v>-10.61857385309958</v>
      </c>
      <c r="AUM15">
        <v>-7.661518769696484</v>
      </c>
      <c r="AUN15">
        <v>0.01475412689212065</v>
      </c>
      <c r="AUO15">
        <v>-5.195788791064008</v>
      </c>
      <c r="AUP15">
        <v>-2.192935794936875</v>
      </c>
      <c r="AUQ15">
        <v>6.511669521149076E-05</v>
      </c>
      <c r="AUR15">
        <v>5.370676574268842</v>
      </c>
      <c r="AUS15">
        <v>8.350713598252439</v>
      </c>
      <c r="AUT15">
        <v>0.003188163291451943</v>
      </c>
      <c r="AUU15">
        <v>5.3329049029055</v>
      </c>
      <c r="AUV15">
        <v>8.321906585543477</v>
      </c>
      <c r="AUW15">
        <v>0.0009677038783661641</v>
      </c>
      <c r="AUX15">
        <v>-0.7131470281213517</v>
      </c>
      <c r="AUY15">
        <v>2.284682311279028</v>
      </c>
      <c r="AUZ15">
        <v>3.769413950996864E-05</v>
      </c>
      <c r="AVA15">
        <v>4.62021535453202</v>
      </c>
      <c r="AVB15">
        <v>7.57566084352042</v>
      </c>
      <c r="AVC15">
        <v>0.01588083561186222</v>
      </c>
      <c r="AVD15">
        <v>-4.099971912858901</v>
      </c>
      <c r="AVE15">
        <v>-1.096720197977936</v>
      </c>
      <c r="AVF15">
        <v>8.458919733667832E-05</v>
      </c>
      <c r="AVG15">
        <v>5.898017322014643</v>
      </c>
      <c r="AVH15">
        <v>8.885064309124004</v>
      </c>
      <c r="AVI15">
        <v>0.001342244343560341</v>
      </c>
      <c r="AVJ15">
        <v>-1.552153376998518</v>
      </c>
      <c r="AVK15">
        <v>1.449276495000244</v>
      </c>
      <c r="AVL15">
        <v>1.6356271462759E-05</v>
      </c>
      <c r="AVM15">
        <v>-8.167762558692768</v>
      </c>
      <c r="AVN15">
        <v>-5.188018173855005</v>
      </c>
      <c r="AVO15">
        <v>0.003282319564804968</v>
      </c>
      <c r="AVP15">
        <v>-5.29656284469626</v>
      </c>
      <c r="AVQ15">
        <v>-2.304416644694312</v>
      </c>
      <c r="AVR15">
        <v>0.0004934573952752297</v>
      </c>
      <c r="AVS15">
        <v>0.8497924670855055</v>
      </c>
      <c r="AVT15">
        <v>3.836131319134814</v>
      </c>
      <c r="AVU15">
        <v>0.001493015706645487</v>
      </c>
      <c r="AVY15">
        <v>2.707722634612575</v>
      </c>
      <c r="AVZ15">
        <v>5.759366148075079</v>
      </c>
      <c r="AWA15">
        <v>0.02133641986201462</v>
      </c>
      <c r="AWB15">
        <v>7.088915109757883</v>
      </c>
      <c r="AWC15">
        <v>10.10719877490494</v>
      </c>
      <c r="AWD15">
        <v>0.002674339289678381</v>
      </c>
      <c r="AWE15">
        <v>-8.499092873643946</v>
      </c>
      <c r="AWF15">
        <v>-5.44889039329713</v>
      </c>
      <c r="AWG15">
        <v>0.020162312263779</v>
      </c>
      <c r="AWH15">
        <v>-2.58539516348558</v>
      </c>
      <c r="AWI15">
        <v>0.384284878234691</v>
      </c>
      <c r="AWJ15">
        <v>0.007354398960676002</v>
      </c>
      <c r="AWK15">
        <v>-3.396225065625361</v>
      </c>
      <c r="AWL15">
        <v>-0.3504568749272977</v>
      </c>
      <c r="AWM15">
        <v>0.01675781823819468</v>
      </c>
      <c r="AWN15">
        <v>1.236329897273833</v>
      </c>
      <c r="AWO15">
        <v>4.245193931943446</v>
      </c>
      <c r="AWP15">
        <v>0.0006285688849926756</v>
      </c>
      <c r="AWQ15">
        <v>2.317745906819434</v>
      </c>
      <c r="AWR15">
        <v>5.281723061753284</v>
      </c>
      <c r="AWS15">
        <v>0.01038116293327875</v>
      </c>
      <c r="AWT15">
        <v>-6.320495623620531</v>
      </c>
      <c r="AWU15">
        <v>-3.324064945918267</v>
      </c>
      <c r="AWV15">
        <v>0.0001019204933209606</v>
      </c>
      <c r="AWW15">
        <v>-8.087047600209523</v>
      </c>
      <c r="AWX15">
        <v>-5.079888636157319</v>
      </c>
      <c r="AWY15">
        <v>0.0004100061304059748</v>
      </c>
      <c r="AWZ15">
        <v>-0.0343484721261782</v>
      </c>
      <c r="AXA15">
        <v>2.950620772209101</v>
      </c>
      <c r="AXB15">
        <v>0.001807388926820208</v>
      </c>
      <c r="AXC15">
        <v>2.510902452567706</v>
      </c>
      <c r="AXD15">
        <v>5.604563594081272</v>
      </c>
      <c r="AXE15">
        <v>0.07017927543699351</v>
      </c>
      <c r="AXF15">
        <v>-5.631139864417065</v>
      </c>
      <c r="AXG15">
        <v>-2.618353013976431</v>
      </c>
      <c r="AXH15">
        <v>0.001308028353529065</v>
      </c>
      <c r="AXI15">
        <v>3.622032324373693</v>
      </c>
      <c r="AXJ15">
        <v>6.643216555689773</v>
      </c>
      <c r="AXK15">
        <v>0.003590173251625456</v>
      </c>
      <c r="AXL15">
        <v>-0.05003387630153866</v>
      </c>
      <c r="AXM15">
        <v>2.924059492781703</v>
      </c>
      <c r="AXN15">
        <v>0.005369228203657313</v>
      </c>
      <c r="AXO15">
        <v>1.373529740306084</v>
      </c>
      <c r="AXP15">
        <v>4.372217507326392</v>
      </c>
      <c r="AXQ15">
        <v>1.377564314391133E-05</v>
      </c>
      <c r="AXR15">
        <v>-1.118796536112172</v>
      </c>
      <c r="AXS15">
        <v>1.817660989596222</v>
      </c>
      <c r="AXT15">
        <v>0.03230116831279525</v>
      </c>
      <c r="AXU15">
        <v>-4.504092209499903</v>
      </c>
      <c r="AXV15">
        <v>-1.493327914495359</v>
      </c>
      <c r="AXW15">
        <v>0.0009269603755587901</v>
      </c>
      <c r="AXX15">
        <v>-6.892979931881341</v>
      </c>
      <c r="AXY15">
        <v>-3.891407803443029</v>
      </c>
      <c r="AXZ15">
        <v>1.977270261239193E-05</v>
      </c>
      <c r="AYA15">
        <v>0.2765088472785877</v>
      </c>
      <c r="AYB15">
        <v>3.274866909358574</v>
      </c>
      <c r="AYC15">
        <v>2.156768106543607E-05</v>
      </c>
      <c r="AYD15">
        <v>-5.935784540172339</v>
      </c>
      <c r="AYE15">
        <v>-2.868108955485318</v>
      </c>
      <c r="AYF15">
        <v>0.03663987810184068</v>
      </c>
      <c r="AYG15">
        <v>-10.19604240000825</v>
      </c>
      <c r="AYH15">
        <v>-6.928793376249848</v>
      </c>
      <c r="AYI15">
        <v>0.5713763255985475</v>
      </c>
      <c r="AYJ15">
        <v>-2.616339306405977</v>
      </c>
      <c r="AYK15">
        <v>0.3808710862043891</v>
      </c>
      <c r="AYL15">
        <v>6.225527510642811E-05</v>
      </c>
      <c r="AYM15">
        <v>-7.269009581585356</v>
      </c>
      <c r="AYN15">
        <v>-4.283551826198037</v>
      </c>
      <c r="AYO15">
        <v>0.001691815027000358</v>
      </c>
      <c r="AYP15">
        <v>4.392221892456327</v>
      </c>
      <c r="AYQ15">
        <v>7.405214699132481</v>
      </c>
      <c r="AYR15">
        <v>0.001350504202591294</v>
      </c>
      <c r="AYS15">
        <v>4.743776807395506</v>
      </c>
      <c r="AYT15">
        <v>7.888720838783709</v>
      </c>
      <c r="AYU15">
        <v>0.1680701778805168</v>
      </c>
      <c r="AYV15">
        <v>5.734377308174532</v>
      </c>
      <c r="AYW15">
        <v>8.766718800504886</v>
      </c>
      <c r="AYX15">
        <v>0.008367777009235229</v>
      </c>
      <c r="AYY15">
        <v>1.644276357050033</v>
      </c>
      <c r="AYZ15">
        <v>4.684125785615166</v>
      </c>
      <c r="AZA15">
        <v>0.01270381565574108</v>
      </c>
      <c r="AZB15">
        <v>7.502652588882646</v>
      </c>
      <c r="AZC15">
        <v>10.44643032045609</v>
      </c>
      <c r="AZD15">
        <v>0.02528754773622221</v>
      </c>
      <c r="AZE15">
        <v>2.53563203232077</v>
      </c>
      <c r="AZF15">
        <v>5.56027264922283</v>
      </c>
      <c r="AZG15">
        <v>0.004857280010512456</v>
      </c>
      <c r="AZH15">
        <v>-8.313189755445659</v>
      </c>
      <c r="AZI15">
        <v>-5.27969221044697</v>
      </c>
      <c r="AZJ15">
        <v>0.008976684167513769</v>
      </c>
      <c r="AZK15">
        <v>13.58686667908169</v>
      </c>
      <c r="AZL15">
        <v>16.39121305473835</v>
      </c>
      <c r="AZM15">
        <v>0.3062427257494666</v>
      </c>
      <c r="AZN15">
        <v>0.8716936690679011</v>
      </c>
      <c r="AZO15">
        <v>3.852925877952227</v>
      </c>
      <c r="AZP15">
        <v>0.002817839866892526</v>
      </c>
      <c r="AZQ15">
        <v>2.054772419640424</v>
      </c>
      <c r="AZR15">
        <v>5.056502161071494</v>
      </c>
      <c r="AZS15">
        <v>2.393604334687974E-05</v>
      </c>
      <c r="AZT15">
        <v>-8.900707687308334</v>
      </c>
      <c r="AZU15">
        <v>-5.922087134772968</v>
      </c>
      <c r="AZV15">
        <v>0.003656646191144606</v>
      </c>
      <c r="AZW15">
        <v>5.872508848534381</v>
      </c>
      <c r="AZX15">
        <v>8.8686227919617</v>
      </c>
      <c r="AZY15">
        <v>0.0001208114854886339</v>
      </c>
      <c r="AZZ15">
        <v>-5.187775122030589</v>
      </c>
      <c r="BAA15">
        <v>-2.19563575275043</v>
      </c>
      <c r="BAB15">
        <v>0.0004943161225095805</v>
      </c>
      <c r="BAC15">
        <v>7.906117545036244</v>
      </c>
      <c r="BAD15">
        <v>10.91217627050517</v>
      </c>
      <c r="BAE15">
        <v>0.0002936652344627747</v>
      </c>
      <c r="BAF15">
        <v>3.597926890763242</v>
      </c>
      <c r="BAG15">
        <v>6.591774397136648</v>
      </c>
      <c r="BAH15">
        <v>0.00030282542260228</v>
      </c>
      <c r="BAL15">
        <v>3.664089920246115</v>
      </c>
      <c r="BAM15">
        <v>6.667876620713007</v>
      </c>
      <c r="BAN15">
        <v>0.0001147128034076472</v>
      </c>
      <c r="BAO15">
        <v>8.086734465465383</v>
      </c>
      <c r="BAP15">
        <v>11.03700130300693</v>
      </c>
      <c r="BAQ15">
        <v>0.0197870995849501</v>
      </c>
      <c r="BAR15">
        <v>4.182808013595321</v>
      </c>
      <c r="BAS15">
        <v>7.193989066684511</v>
      </c>
      <c r="BAT15">
        <v>0.001000127585466369</v>
      </c>
      <c r="BAU15">
        <v>-3.377218030327247</v>
      </c>
      <c r="BAV15">
        <v>-0.3965392318383077</v>
      </c>
      <c r="BAW15">
        <v>0.00298647062264803</v>
      </c>
      <c r="BAX15">
        <v>9.170160650620122</v>
      </c>
      <c r="BAY15">
        <v>12.10668809016478</v>
      </c>
      <c r="BAZ15">
        <v>0.03223012744605241</v>
      </c>
      <c r="BBA15">
        <v>3.825307752389929</v>
      </c>
      <c r="BBB15">
        <v>6.913281492387036</v>
      </c>
      <c r="BBC15">
        <v>0.06191503143262868</v>
      </c>
      <c r="BBD15">
        <v>5.550806065856854</v>
      </c>
      <c r="BBE15">
        <v>8.577846418839812</v>
      </c>
      <c r="BBF15">
        <v>0.005849445515543694</v>
      </c>
      <c r="BBG15">
        <v>2.221256576626875</v>
      </c>
      <c r="BBH15">
        <v>5.165877155112582</v>
      </c>
      <c r="BBI15">
        <v>0.02453504261806159</v>
      </c>
      <c r="BBJ15">
        <v>4.784314386527067</v>
      </c>
      <c r="BBK15">
        <v>7.723468194855878</v>
      </c>
      <c r="BBL15">
        <v>0.02961807232709644</v>
      </c>
      <c r="BBM15">
        <v>-1.225284682185632</v>
      </c>
      <c r="BBN15">
        <v>1.783386048174647</v>
      </c>
      <c r="BBO15">
        <v>0.000601452519845295</v>
      </c>
      <c r="BBP15">
        <v>8.532634131301116</v>
      </c>
      <c r="BBQ15">
        <v>11.5060146538431</v>
      </c>
      <c r="BBR15">
        <v>0.005668772641100478</v>
      </c>
      <c r="BBS15">
        <v>0.2265952628002821</v>
      </c>
      <c r="BBT15">
        <v>3.220042187780753</v>
      </c>
      <c r="BBU15">
        <v>0.0003435423376925602</v>
      </c>
      <c r="BBV15">
        <v>1.995027558052847</v>
      </c>
      <c r="BBW15">
        <v>5.0276002625731</v>
      </c>
      <c r="BBX15">
        <v>0.008487848638109603</v>
      </c>
      <c r="BBY15">
        <v>-7.836062381850564</v>
      </c>
      <c r="BBZ15">
        <v>-4.867656727061575</v>
      </c>
      <c r="BCA15">
        <v>0.007985621194500275</v>
      </c>
      <c r="BCB15">
        <v>2.530953262375205</v>
      </c>
      <c r="BCC15">
        <v>5.499956542297278</v>
      </c>
      <c r="BCD15">
        <v>0.007686373244714945</v>
      </c>
      <c r="BCE15">
        <v>7.416591967510417</v>
      </c>
      <c r="BCF15">
        <v>10.42776340681344</v>
      </c>
      <c r="BCG15">
        <v>0.0009984084488097109</v>
      </c>
      <c r="BCH15">
        <v>-5.820122163608843</v>
      </c>
      <c r="BCI15">
        <v>-2.884792956690873</v>
      </c>
      <c r="BCJ15">
        <v>0.03345849182286974</v>
      </c>
      <c r="BCK15">
        <v>-1.03985210967992</v>
      </c>
      <c r="BCL15">
        <v>1.949778071846746</v>
      </c>
      <c r="BCM15">
        <v>0.0008602650813590936</v>
      </c>
      <c r="BCN15">
        <v>-1.172068786145111</v>
      </c>
      <c r="BCO15">
        <v>1.896092792528528</v>
      </c>
      <c r="BCP15">
        <v>0.03716800645826111</v>
      </c>
      <c r="BCQ15">
        <v>5.424687553928289</v>
      </c>
      <c r="BCR15">
        <v>8.421203337783407</v>
      </c>
      <c r="BCS15">
        <v>9.711809715409019E-05</v>
      </c>
      <c r="BCT15">
        <v>4.596722107782409</v>
      </c>
      <c r="BCU15">
        <v>7.527466616310882</v>
      </c>
      <c r="BCV15">
        <v>0.03837058479170161</v>
      </c>
      <c r="BCW15">
        <v>0.5717787741581404</v>
      </c>
      <c r="BCX15">
        <v>3.575298883596854</v>
      </c>
      <c r="BCY15">
        <v>9.912936368419043E-05</v>
      </c>
      <c r="BCZ15">
        <v>-2.338619650042753</v>
      </c>
      <c r="BDA15">
        <v>0.6078020280829333</v>
      </c>
      <c r="BDB15">
        <v>0.02296509259894094</v>
      </c>
      <c r="BDC15">
        <v>3.685909169548066</v>
      </c>
      <c r="BDD15">
        <v>6.639548293516707</v>
      </c>
      <c r="BDE15">
        <v>0.0171946466111606</v>
      </c>
      <c r="BDF15">
        <v>-11.5326158733203</v>
      </c>
      <c r="BDG15">
        <v>-8.605054445862089</v>
      </c>
      <c r="BDH15">
        <v>0.04197877433513324</v>
      </c>
      <c r="BDI15">
        <v>5.815709273086519</v>
      </c>
      <c r="BDJ15">
        <v>8.881996686589511</v>
      </c>
      <c r="BDK15">
        <v>0.03515216951133393</v>
      </c>
      <c r="BDL15">
        <v>-3.994891022042411</v>
      </c>
      <c r="BDM15">
        <v>-1.005839448616606</v>
      </c>
      <c r="BDN15">
        <v>0.0009589443556043204</v>
      </c>
      <c r="BDO15">
        <v>9.250828249514402</v>
      </c>
      <c r="BDP15">
        <v>12.29998251480631</v>
      </c>
      <c r="BDQ15">
        <v>0.01932913437109758</v>
      </c>
      <c r="BDR15">
        <v>-5.012523698922351</v>
      </c>
      <c r="BDS15">
        <v>-1.99768332097462</v>
      </c>
      <c r="BDT15">
        <v>0.00176189454105197</v>
      </c>
      <c r="BDU15">
        <v>-2.268874627329892</v>
      </c>
      <c r="BDV15">
        <v>0.7795805363802886</v>
      </c>
      <c r="BDW15">
        <v>0.01878322312144361</v>
      </c>
      <c r="BDX15">
        <v>3.369013996997576</v>
      </c>
      <c r="BDY15">
        <v>6.367323024571926</v>
      </c>
      <c r="BDZ15">
        <v>2.287510195448644E-05</v>
      </c>
      <c r="BEA15">
        <v>-8.880563189344391</v>
      </c>
      <c r="BEB15">
        <v>-5.996553628851824</v>
      </c>
      <c r="BEC15">
        <v>0.1076302564570201</v>
      </c>
      <c r="BED15">
        <v>4.364104365981171</v>
      </c>
      <c r="BEE15">
        <v>7.316322244129282</v>
      </c>
      <c r="BEF15">
        <v>0.01826504934935033</v>
      </c>
      <c r="BEG15">
        <v>-7.882303409197877</v>
      </c>
      <c r="BEH15">
        <v>-4.887162360042042</v>
      </c>
      <c r="BEI15">
        <v>0.000188875226448076</v>
      </c>
      <c r="BEJ15">
        <v>-5.978293812344965</v>
      </c>
      <c r="BEK15">
        <v>-2.915335992670257</v>
      </c>
      <c r="BEL15">
        <v>0.03170949646554488</v>
      </c>
      <c r="BEM15">
        <v>-5.30083031975057</v>
      </c>
      <c r="BEN15">
        <v>-2.304182093870667</v>
      </c>
      <c r="BEO15">
        <v>8.987511801722899E-05</v>
      </c>
      <c r="BEP15">
        <v>2.386087392477241</v>
      </c>
      <c r="BEQ15">
        <v>5.387664323719068</v>
      </c>
      <c r="BER15">
        <v>1.989369713160612E-05</v>
      </c>
      <c r="BEV15">
        <v>-1.841896694875836</v>
      </c>
      <c r="BEW15">
        <v>1.146038666442218</v>
      </c>
      <c r="BEX15">
        <v>0.001164444052207447</v>
      </c>
      <c r="BEY15">
        <v>2.736854175960156</v>
      </c>
      <c r="BEZ15">
        <v>5.75382858026235</v>
      </c>
      <c r="BFA15">
        <v>0.002305043211314675</v>
      </c>
      <c r="BFB15">
        <v>-3.118174333617833</v>
      </c>
      <c r="BFC15">
        <v>-0.1310122459882814</v>
      </c>
      <c r="BFD15">
        <v>0.001318495952250565</v>
      </c>
      <c r="BFE15">
        <v>-2.030455074967178</v>
      </c>
      <c r="BFF15">
        <v>1.021136705011668</v>
      </c>
      <c r="BFG15">
        <v>0.02129369409108534</v>
      </c>
      <c r="BFH15">
        <v>-8.931223162238707</v>
      </c>
      <c r="BFI15">
        <v>-5.911507816283238</v>
      </c>
      <c r="BFJ15">
        <v>0.00310955892915072</v>
      </c>
      <c r="BFN15">
        <v>-5.721775250928975</v>
      </c>
      <c r="BFO15">
        <v>-2.725201341877853</v>
      </c>
      <c r="BFP15">
        <v>9.39047935198653E-05</v>
      </c>
      <c r="BFQ15">
        <v>5.375323794115792</v>
      </c>
      <c r="BFR15">
        <v>8.370937678690694</v>
      </c>
      <c r="BFS15">
        <v>0.0001539040681782089</v>
      </c>
      <c r="BFT15">
        <v>-5.160076540261962</v>
      </c>
      <c r="BFU15">
        <v>-2.110720961051222</v>
      </c>
      <c r="BFV15">
        <v>0.01948778559382145</v>
      </c>
      <c r="BFW15">
        <v>-4.300074350400068</v>
      </c>
      <c r="BFX15">
        <v>-1.288026718941783</v>
      </c>
      <c r="BFY15">
        <v>0.001161163390037378</v>
      </c>
      <c r="BFZ15">
        <v>-7.559583175308168</v>
      </c>
      <c r="BGA15">
        <v>-4.564786063552197</v>
      </c>
      <c r="BGB15">
        <v>0.0002165603686388536</v>
      </c>
      <c r="BGC15">
        <v>6.906116518350293</v>
      </c>
      <c r="BGD15">
        <v>9.90076697179115</v>
      </c>
      <c r="BGE15">
        <v>0.0002289411871075566</v>
      </c>
      <c r="BGF15">
        <v>-5.0763528107673</v>
      </c>
      <c r="BGG15">
        <v>-2.072329774205514</v>
      </c>
      <c r="BGH15">
        <v>0.0001294785854197452</v>
      </c>
      <c r="BGI15">
        <v>-1.731621014110892</v>
      </c>
      <c r="BGJ15">
        <v>1.290925388414649</v>
      </c>
      <c r="BGK15">
        <v>0.00406672213474964</v>
      </c>
      <c r="BGL15">
        <v>-0.9871558090853667</v>
      </c>
      <c r="BGM15">
        <v>1.986920819503419</v>
      </c>
      <c r="BGN15">
        <v>0.005376169482590132</v>
      </c>
      <c r="BGO15">
        <v>5.14436666760444</v>
      </c>
      <c r="BGP15">
        <v>8.124038322935872</v>
      </c>
      <c r="BGQ15">
        <v>0.003305932775712642</v>
      </c>
      <c r="BGR15">
        <v>0.6501608744451325</v>
      </c>
      <c r="BGS15">
        <v>3.662871192996564</v>
      </c>
      <c r="BGT15">
        <v>0.001292417581431036</v>
      </c>
      <c r="BGU15">
        <v>-5.145861490968413</v>
      </c>
      <c r="BGV15">
        <v>-2.169109804802869</v>
      </c>
      <c r="BGW15">
        <v>0.004323872769162999</v>
      </c>
      <c r="BGX15">
        <v>0.6923499287280708</v>
      </c>
      <c r="BGY15">
        <v>3.597651856243331</v>
      </c>
      <c r="BGZ15">
        <v>0.07174179945859946</v>
      </c>
      <c r="BHA15">
        <v>3.263135885909692</v>
      </c>
      <c r="BHB15">
        <v>6.279484798526796</v>
      </c>
      <c r="BHC15">
        <v>0.002138295550093597</v>
      </c>
      <c r="BHD15">
        <v>-3.94107515424639</v>
      </c>
      <c r="BHE15">
        <v>-0.9471124160536406</v>
      </c>
      <c r="BHF15">
        <v>0.0002915882410343387</v>
      </c>
      <c r="BHG15">
        <v>-2.872005122547093</v>
      </c>
      <c r="BHH15">
        <v>0.1174808905679129</v>
      </c>
      <c r="BHI15">
        <v>0.000884351361742709</v>
      </c>
      <c r="BHJ15">
        <v>4.098995315979952</v>
      </c>
      <c r="BHK15">
        <v>7.095266011423959</v>
      </c>
      <c r="BHL15">
        <v>0.0001112616997707857</v>
      </c>
      <c r="BHP15">
        <v>-4.956345384413711</v>
      </c>
      <c r="BHQ15">
        <v>-1.949311732872134</v>
      </c>
      <c r="BHR15">
        <v>0.0003957780320666258</v>
      </c>
      <c r="BHS15">
        <v>-5.623596137701789</v>
      </c>
      <c r="BHT15">
        <v>-2.62738311453661</v>
      </c>
      <c r="BHU15">
        <v>0.0001147295483797596</v>
      </c>
      <c r="BHV15">
        <v>-8.972838297368074</v>
      </c>
      <c r="BHW15">
        <v>-5.967994319106393</v>
      </c>
      <c r="BHX15">
        <v>0.0001877130031971505</v>
      </c>
      <c r="BHY15">
        <v>2.865024176802728</v>
      </c>
      <c r="BHZ15">
        <v>5.873861117064046</v>
      </c>
      <c r="BIA15">
        <v>0.0006247321054569161</v>
      </c>
      <c r="BIB15">
        <v>4.065623127503138</v>
      </c>
      <c r="BIC15">
        <v>7.066801277141175</v>
      </c>
      <c r="BID15">
        <v>1.110429255684485E-05</v>
      </c>
      <c r="BIE15">
        <v>-0.5039699610313511</v>
      </c>
      <c r="BIF15">
        <v>2.457277398648422</v>
      </c>
      <c r="BIG15">
        <v>0.01201413705431091</v>
      </c>
      <c r="BIH15">
        <v>-1.747521562661727</v>
      </c>
      <c r="BII15">
        <v>1.183171360071852</v>
      </c>
      <c r="BIJ15">
        <v>0.03842776767370926</v>
      </c>
      <c r="BIK15">
        <v>1.310741023535874</v>
      </c>
      <c r="BIL15">
        <v>4.354425924037543</v>
      </c>
      <c r="BIM15">
        <v>0.01526696425472581</v>
      </c>
      <c r="BIN15">
        <v>4.959529216723814</v>
      </c>
      <c r="BIO15">
        <v>7.960897200625412</v>
      </c>
      <c r="BIP15">
        <v>1.4971039640262E-05</v>
      </c>
      <c r="BIQ15">
        <v>-2.13762674570888</v>
      </c>
      <c r="BIR15">
        <v>0.8523794327290701</v>
      </c>
      <c r="BIS15">
        <v>0.0007990117553127779</v>
      </c>
      <c r="BIT15">
        <v>-6.044360346321028</v>
      </c>
      <c r="BIU15">
        <v>-3.046858129109268</v>
      </c>
      <c r="BIV15">
        <v>4.991135085784075E-05</v>
      </c>
      <c r="BIW15">
        <v>-6.59029600080334</v>
      </c>
      <c r="BIX15">
        <v>-3.624251740728671</v>
      </c>
      <c r="BIY15">
        <v>0.009223938191013963</v>
      </c>
      <c r="BIZ15">
        <v>0.7402822440513246</v>
      </c>
      <c r="BJA15">
        <v>3.748619312472679</v>
      </c>
      <c r="BJB15">
        <v>0.0005560536788988171</v>
      </c>
      <c r="BJC15">
        <v>6.601544800345849</v>
      </c>
      <c r="BJD15">
        <v>9.592820535666689</v>
      </c>
      <c r="BJE15">
        <v>0.0006089023535362307</v>
      </c>
      <c r="BJF15">
        <v>1.097937297358665</v>
      </c>
      <c r="BJG15">
        <v>4.096081482889143</v>
      </c>
      <c r="BJH15">
        <v>2.755237876229742E-05</v>
      </c>
      <c r="BJI15">
        <v>-4.562378101820084</v>
      </c>
      <c r="BJJ15">
        <v>-1.582682511262944</v>
      </c>
      <c r="BJK15">
        <v>0.003298152342586399</v>
      </c>
      <c r="BJL15">
        <v>-3.18712238737484</v>
      </c>
      <c r="BJM15">
        <v>-0.1681282549961938</v>
      </c>
      <c r="BJN15">
        <v>0.002886216518540227</v>
      </c>
      <c r="BJR15">
        <v>-5.579260536254692</v>
      </c>
      <c r="BJS15">
        <v>-2.616006905387309</v>
      </c>
      <c r="BJT15">
        <v>0.0108023651554443</v>
      </c>
      <c r="BJU15">
        <v>3.944916003054705</v>
      </c>
      <c r="BJV15">
        <v>6.940223556292567</v>
      </c>
      <c r="BJW15">
        <v>0.0001761524529239854</v>
      </c>
      <c r="BJX15">
        <v>-0.1345461500516887</v>
      </c>
      <c r="BJY15">
        <v>2.834344218883935</v>
      </c>
      <c r="BJZ15">
        <v>0.007742473159692997</v>
      </c>
      <c r="BKA15">
        <v>-2.800077779953289</v>
      </c>
      <c r="BKB15">
        <v>0.1827940505237056</v>
      </c>
      <c r="BKC15">
        <v>0.0023469935296705</v>
      </c>
      <c r="BKD15">
        <v>-0.6366782486940321</v>
      </c>
      <c r="BKE15">
        <v>2.266590183830924</v>
      </c>
      <c r="BKF15">
        <v>0.07485596916943187</v>
      </c>
      <c r="BKG15">
        <v>-9.0474540487554</v>
      </c>
      <c r="BKH15">
        <v>-6.04172944278269</v>
      </c>
      <c r="BKI15">
        <v>0.0002621689083423027</v>
      </c>
      <c r="BKJ15">
        <v>-7.952620850325825</v>
      </c>
      <c r="BKK15">
        <v>-4.936239406556878</v>
      </c>
      <c r="BKL15">
        <v>0.002146813599641587</v>
      </c>
      <c r="BKM15">
        <v>-1.830528735220224</v>
      </c>
      <c r="BKN15">
        <v>1.155009669355569</v>
      </c>
      <c r="BKO15">
        <v>0.001673101937707481</v>
      </c>
      <c r="BKP15">
        <v>-5.658372444579078</v>
      </c>
      <c r="BKQ15">
        <v>-2.656355786428634</v>
      </c>
      <c r="BKR15">
        <v>3.253528076599427E-05</v>
      </c>
      <c r="BKV15">
        <v>-7.136392072909282</v>
      </c>
      <c r="BKW15">
        <v>-4.111761570422076</v>
      </c>
      <c r="BKX15">
        <v>0.004853293222177999</v>
      </c>
      <c r="BKY15">
        <v>-6.914653407521138</v>
      </c>
      <c r="BKZ15">
        <v>-3.917270937310855</v>
      </c>
      <c r="BLA15">
        <v>5.48116976004599E-05</v>
      </c>
      <c r="BLB15">
        <v>-1.320447036473172</v>
      </c>
      <c r="BLC15">
        <v>1.700610086369423</v>
      </c>
      <c r="BLD15">
        <v>0.003547219379265268</v>
      </c>
      <c r="BLE15">
        <v>3.98376013994466</v>
      </c>
      <c r="BLF15">
        <v>6.955128449340566</v>
      </c>
      <c r="BLG15">
        <v>0.006558189654788815</v>
      </c>
      <c r="BLK15">
        <v>-9.176360826746869</v>
      </c>
      <c r="BLL15">
        <v>-6.161826719961479</v>
      </c>
      <c r="BLM15">
        <v>0.001689922080392885</v>
      </c>
      <c r="BLN15">
        <v>3.148226309169329</v>
      </c>
      <c r="BLO15">
        <v>6.131569529003652</v>
      </c>
      <c r="BLP15">
        <v>0.002219586603901336</v>
      </c>
      <c r="BLQ15">
        <v>3.588772175411421</v>
      </c>
      <c r="BLR15">
        <v>6.591002581768472</v>
      </c>
      <c r="BLS15">
        <v>3.979770014059073E-05</v>
      </c>
      <c r="BLT15">
        <v>-1.725372990768222</v>
      </c>
      <c r="BLU15">
        <v>1.237137723177229</v>
      </c>
      <c r="BLV15">
        <v>0.01124357255103831</v>
      </c>
      <c r="BLW15">
        <v>-6.535173427970816</v>
      </c>
      <c r="BLX15">
        <v>-3.542095689620059</v>
      </c>
      <c r="BLY15">
        <v>0.0003833416507245978</v>
      </c>
      <c r="BLZ15">
        <v>3.476913155962007</v>
      </c>
      <c r="BMA15">
        <v>6.475456129466965</v>
      </c>
      <c r="BMB15">
        <v>1.698340965803453E-05</v>
      </c>
      <c r="BMC15">
        <v>0.04551823646719827</v>
      </c>
      <c r="BMD15">
        <v>3.052669222563991</v>
      </c>
      <c r="BME15">
        <v>0.0004090928172522003</v>
      </c>
      <c r="BMF15">
        <v>-4.301340983617869</v>
      </c>
      <c r="BMG15">
        <v>-1.256846067858556</v>
      </c>
      <c r="BMH15">
        <v>0.01583838022742694</v>
      </c>
      <c r="BMI15">
        <v>-4.833626781645648</v>
      </c>
      <c r="BMJ15">
        <v>-1.835484486300005</v>
      </c>
      <c r="BMK15">
        <v>2.760853266253999E-05</v>
      </c>
      <c r="BML15">
        <v>-10.22853296296334</v>
      </c>
      <c r="BMM15">
        <v>-7.18719970479007</v>
      </c>
      <c r="BMN15">
        <v>0.0136675058497427</v>
      </c>
      <c r="BMO15">
        <v>2.656670311124886</v>
      </c>
      <c r="BMP15">
        <v>5.683290744800111</v>
      </c>
      <c r="BMQ15">
        <v>0.005669179912456396</v>
      </c>
      <c r="BMR15">
        <v>3.598809396700346</v>
      </c>
      <c r="BMS15">
        <v>6.619410323795874</v>
      </c>
      <c r="BMT15">
        <v>0.003395185577561884</v>
      </c>
      <c r="BMU15">
        <v>3.916510417229314</v>
      </c>
      <c r="BMV15">
        <v>6.911758056251995</v>
      </c>
      <c r="BMW15">
        <v>0.0001806794788699901</v>
      </c>
      <c r="BMX15">
        <v>-6.564759710707185</v>
      </c>
      <c r="BMY15">
        <v>-3.579772942998973</v>
      </c>
      <c r="BMZ15">
        <v>0.001803177150777534</v>
      </c>
      <c r="BNA15">
        <v>-2.26758078721542</v>
      </c>
      <c r="BNB15">
        <v>0.6779672348360224</v>
      </c>
      <c r="BNC15">
        <v>0.02372014322008192</v>
      </c>
      <c r="BND15">
        <v>-0.9383454527241999</v>
      </c>
      <c r="BNE15">
        <v>2.074365226090157</v>
      </c>
      <c r="BNF15">
        <v>0.00129249084737403</v>
      </c>
      <c r="BNG15">
        <v>-3.180155633641457</v>
      </c>
      <c r="BNH15">
        <v>-0.1714002185747801</v>
      </c>
      <c r="BNI15">
        <v>0.0006132583439182772</v>
      </c>
      <c r="BNJ15">
        <v>-2.10088182137395</v>
      </c>
      <c r="BNK15">
        <v>0.8752766051353335</v>
      </c>
      <c r="BNL15">
        <v>0.004547365012105791</v>
      </c>
      <c r="BNM15">
        <v>-5.40957517062237</v>
      </c>
      <c r="BNN15">
        <v>-2.437659975036724</v>
      </c>
      <c r="BNO15">
        <v>0.00631004991194015</v>
      </c>
      <c r="BNS15">
        <v>-3.41616350458566</v>
      </c>
      <c r="BNT15">
        <v>-0.4108094908815445</v>
      </c>
      <c r="BNU15">
        <v>0.0002293237019507937</v>
      </c>
      <c r="BNV15">
        <v>4.9302794668392</v>
      </c>
      <c r="BNW15">
        <v>7.946840270642489</v>
      </c>
      <c r="BNX15">
        <v>0.002194081780888237</v>
      </c>
      <c r="BNY15">
        <v>-4.423145017449077</v>
      </c>
      <c r="BNZ15">
        <v>-1.433480852887253</v>
      </c>
      <c r="BOA15">
        <v>0.0008546359536404316</v>
      </c>
      <c r="BOB15">
        <v>1.870344158333579</v>
      </c>
      <c r="BOC15">
        <v>4.864302641049327</v>
      </c>
      <c r="BOD15">
        <v>0.0002919994487672884</v>
      </c>
      <c r="BOE15">
        <v>-6.786021159675601</v>
      </c>
      <c r="BOF15">
        <v>-3.793768145230505</v>
      </c>
      <c r="BOG15">
        <v>0.0004801262815031775</v>
      </c>
      <c r="BOH15">
        <v>-3.192652645140298</v>
      </c>
      <c r="BOI15">
        <v>-0.1446528170842201</v>
      </c>
      <c r="BOJ15">
        <v>0.01843186794730463</v>
      </c>
      <c r="BOK15">
        <v>5.781489410745503</v>
      </c>
      <c r="BOL15">
        <v>8.765707139128041</v>
      </c>
      <c r="BOM15">
        <v>0.001992640779258671</v>
      </c>
      <c r="BON15">
        <v>-0.7411315104778264</v>
      </c>
      <c r="BOO15">
        <v>2.261847304092005</v>
      </c>
      <c r="BOP15">
        <v>7.098668993153453E-05</v>
      </c>
      <c r="BOQ15">
        <v>2.719874929038626</v>
      </c>
      <c r="BOR15">
        <v>5.71575872044865</v>
      </c>
      <c r="BOS15">
        <v>0.0001355453852495209</v>
      </c>
      <c r="BOT15">
        <v>4.322011278670675</v>
      </c>
      <c r="BOU15">
        <v>7.312305247471423</v>
      </c>
      <c r="BOV15">
        <v>0.0007536563331267666</v>
      </c>
      <c r="BOW15">
        <v>-1.206984292190432</v>
      </c>
      <c r="BOX15">
        <v>1.791207010302057</v>
      </c>
      <c r="BOY15">
        <v>2.617109338940892E-05</v>
      </c>
      <c r="BOZ15">
        <v>-6.370626651681873</v>
      </c>
      <c r="BPA15">
        <v>-3.373270628411092</v>
      </c>
      <c r="BPB15">
        <v>5.592490355724145E-05</v>
      </c>
      <c r="BPC15">
        <v>-3.045666966931027</v>
      </c>
      <c r="BPD15">
        <v>-0.01970361396919318</v>
      </c>
      <c r="BPE15">
        <v>0.005392765576165985</v>
      </c>
      <c r="BPF15">
        <v>3.366173561081981</v>
      </c>
      <c r="BPG15">
        <v>6.441588532334394</v>
      </c>
      <c r="BPH15">
        <v>0.04549934311201774</v>
      </c>
      <c r="BPI15">
        <v>4.936330632982059</v>
      </c>
      <c r="BPJ15">
        <v>7.930495918340654</v>
      </c>
      <c r="BPK15">
        <v>0.0002723511595729918</v>
      </c>
      <c r="BPL15">
        <v>-0.4539595417225993</v>
      </c>
      <c r="BPM15">
        <v>2.37687764557533</v>
      </c>
      <c r="BPN15">
        <v>0.2289284576102077</v>
      </c>
      <c r="BPO15">
        <v>-4.793724517396567</v>
      </c>
      <c r="BPP15">
        <v>-1.792373860052162</v>
      </c>
      <c r="BPQ15">
        <v>1.459420209597294E-05</v>
      </c>
      <c r="BPR15">
        <v>-9.685409177996736</v>
      </c>
      <c r="BPS15">
        <v>-6.723661485911284</v>
      </c>
      <c r="BPT15">
        <v>0.01170591248631515</v>
      </c>
      <c r="BPU15">
        <v>-1.130974381632591</v>
      </c>
      <c r="BPV15">
        <v>1.86178035119004</v>
      </c>
      <c r="BPW15">
        <v>0.0004199511717717176</v>
      </c>
      <c r="BPX15">
        <v>-13.1661172119364</v>
      </c>
      <c r="BPY15">
        <v>-10.10816968690972</v>
      </c>
      <c r="BPZ15">
        <v>0.02686332525374523</v>
      </c>
      <c r="BQA15">
        <v>-0.7131477467641667</v>
      </c>
      <c r="BQB15">
        <v>2.309954977579316</v>
      </c>
      <c r="BQC15">
        <v>0.004269886976727751</v>
      </c>
      <c r="BQD15">
        <v>-2.939893421735837</v>
      </c>
      <c r="BQE15">
        <v>0.07216775125536778</v>
      </c>
      <c r="BQF15">
        <v>0.001163775151390101</v>
      </c>
      <c r="BQG15">
        <v>-7.420349322083753</v>
      </c>
      <c r="BQH15">
        <v>-4.338624034716643</v>
      </c>
      <c r="BQI15">
        <v>0.05343218076189388</v>
      </c>
      <c r="BQJ15">
        <v>4.753098977951406</v>
      </c>
      <c r="BQK15">
        <v>7.763899829621434</v>
      </c>
      <c r="BQL15">
        <v>0.000933267174383646</v>
      </c>
      <c r="BQM15">
        <v>-0.5495739482245396</v>
      </c>
      <c r="BQN15">
        <v>2.441058395969226</v>
      </c>
      <c r="BQO15">
        <v>0.0007020238024326063</v>
      </c>
      <c r="BQP15">
        <v>-6.936905018329543</v>
      </c>
      <c r="BQQ15">
        <v>-3.946068661093828</v>
      </c>
      <c r="BQR15">
        <v>0.000671778789691519</v>
      </c>
      <c r="BQS15">
        <v>-8.595455795078138</v>
      </c>
      <c r="BQT15">
        <v>-5.604812170754394</v>
      </c>
      <c r="BQU15">
        <v>0.0007003341263618496</v>
      </c>
      <c r="BQV15">
        <v>-4.106683739654748</v>
      </c>
      <c r="BQW15">
        <v>-1.095949498023282</v>
      </c>
      <c r="BQX15">
        <v>0.000921791547221768</v>
      </c>
      <c r="BQY15">
        <v>-6.429408388088845</v>
      </c>
      <c r="BQZ15">
        <v>-3.433067801356835</v>
      </c>
      <c r="BRA15">
        <v>0.0001071304437275506</v>
      </c>
      <c r="BRB15">
        <v>4.882760729538688</v>
      </c>
      <c r="BRC15">
        <v>7.876751174461709</v>
      </c>
      <c r="BRD15">
        <v>0.0002889180177860146</v>
      </c>
      <c r="BRE15">
        <v>8.572094856961341</v>
      </c>
      <c r="BRF15">
        <v>11.56884636179927</v>
      </c>
      <c r="BRG15">
        <v>8.44217665439686E-05</v>
      </c>
      <c r="BRH15">
        <v>-2.282619512753238</v>
      </c>
      <c r="BRI15">
        <v>0.7222531016236207</v>
      </c>
      <c r="BRJ15">
        <v>0.0001899389669246134</v>
      </c>
      <c r="BRK15">
        <v>-3.166651969022849</v>
      </c>
      <c r="BRL15">
        <v>-0.2471225257650664</v>
      </c>
      <c r="BRM15">
        <v>0.05180408401921983</v>
      </c>
      <c r="BRN15">
        <v>-4.423675438420327</v>
      </c>
      <c r="BRO15">
        <v>-1.415071080429013</v>
      </c>
      <c r="BRP15">
        <v>0.0005922798115414492</v>
      </c>
      <c r="BRQ15">
        <v>-2.723620779892423</v>
      </c>
      <c r="BRR15">
        <v>0.2553627454127047</v>
      </c>
      <c r="BRS15">
        <v>0.003533537668801636</v>
      </c>
      <c r="BRT15">
        <v>0.5469049197859613</v>
      </c>
      <c r="BRU15">
        <v>3.5510046889576</v>
      </c>
      <c r="BRV15">
        <v>0.0001344648580857657</v>
      </c>
      <c r="BRW15">
        <v>0.7702557608220985</v>
      </c>
      <c r="BRX15">
        <v>3.783545393850178</v>
      </c>
      <c r="BRY15">
        <v>0.001412914768168197</v>
      </c>
      <c r="BRZ15">
        <v>-10.17250862311757</v>
      </c>
      <c r="BSA15">
        <v>-7.161495159301036</v>
      </c>
      <c r="BSB15">
        <v>0.0009703710819046351</v>
      </c>
      <c r="BSC15">
        <v>-0.4209904700130278</v>
      </c>
      <c r="BSD15">
        <v>2.644697896779227</v>
      </c>
      <c r="BSE15">
        <v>0.03451969225467015</v>
      </c>
      <c r="BSF15">
        <v>4.142183013746016</v>
      </c>
      <c r="BSG15">
        <v>7.172121824706339</v>
      </c>
      <c r="BSH15">
        <v>0.007170659213743825</v>
      </c>
      <c r="BSI15">
        <v>0.6365007885698504</v>
      </c>
      <c r="BSJ15">
        <v>3.65701403879707</v>
      </c>
      <c r="BSK15">
        <v>0.003366347479076204</v>
      </c>
      <c r="BSL15">
        <v>-3.871335434674136</v>
      </c>
      <c r="BSM15">
        <v>-0.9428612443718869</v>
      </c>
      <c r="BSN15">
        <v>0.04092753162335102</v>
      </c>
      <c r="BSO15">
        <v>7.930769336608101</v>
      </c>
      <c r="BSP15">
        <v>10.92157236952743</v>
      </c>
      <c r="BSQ15">
        <v>0.0006766736278632864</v>
      </c>
      <c r="BSR15">
        <v>-5.795490161656542</v>
      </c>
      <c r="BSS15">
        <v>-2.792331274374657</v>
      </c>
      <c r="BST15">
        <v>7.982855087720829E-05</v>
      </c>
      <c r="BSU15">
        <v>-8.295030042470998</v>
      </c>
      <c r="BSV15">
        <v>-5.242989896037013</v>
      </c>
      <c r="BSW15">
        <v>0.02166541472696465</v>
      </c>
      <c r="BSX15">
        <v>-7.9382042043788</v>
      </c>
      <c r="BSY15">
        <v>-4.957677490450656</v>
      </c>
      <c r="BSZ15">
        <v>0.003033670963490883</v>
      </c>
      <c r="BTA15">
        <v>0.3403907273765622</v>
      </c>
      <c r="BTB15">
        <v>3.328248187485923</v>
      </c>
      <c r="BTC15">
        <v>0.00117953019996611</v>
      </c>
      <c r="BTD15">
        <v>-7.416291116186041</v>
      </c>
      <c r="BTE15">
        <v>-4.415110417278638</v>
      </c>
      <c r="BTF15">
        <v>1.115239927953732E-05</v>
      </c>
      <c r="BTG15">
        <v>-6.207018228990027</v>
      </c>
      <c r="BTH15">
        <v>-3.202898485177382</v>
      </c>
      <c r="BTI15">
        <v>0.0001357783126545859</v>
      </c>
      <c r="BTJ15">
        <v>1.507552857389552</v>
      </c>
      <c r="BTK15">
        <v>4.517224100002238</v>
      </c>
      <c r="BTL15">
        <v>0.0007482634693874568</v>
      </c>
      <c r="BTM15">
        <v>-3.545613553443858</v>
      </c>
      <c r="BTN15">
        <v>-0.5516719997405199</v>
      </c>
      <c r="BTO15">
        <v>0.0002936381722363185</v>
      </c>
      <c r="BTS15">
        <v>-6.419515300444373</v>
      </c>
      <c r="BTT15">
        <v>-3.405974381577786</v>
      </c>
      <c r="BTU15">
        <v>0.001466851870011966</v>
      </c>
      <c r="BTV15">
        <v>4.568546996845665</v>
      </c>
      <c r="BTW15">
        <v>7.580361286921352</v>
      </c>
      <c r="BTX15">
        <v>0.001116619599939856</v>
      </c>
      <c r="BTY15">
        <v>2.807130080866651</v>
      </c>
      <c r="BTZ15">
        <v>5.830680120271094</v>
      </c>
      <c r="BUA15">
        <v>0.004436834847606377</v>
      </c>
      <c r="BUB15">
        <v>-7.143032260546653</v>
      </c>
      <c r="BUC15">
        <v>-4.20979763949247</v>
      </c>
      <c r="BUD15">
        <v>0.03566092660622849</v>
      </c>
      <c r="BUE15">
        <v>0.02709656994001197</v>
      </c>
      <c r="BUF15">
        <v>3.038955814270333</v>
      </c>
      <c r="BUG15">
        <v>0.001125133408690119</v>
      </c>
      <c r="BUH15">
        <v>7.931514264789247</v>
      </c>
      <c r="BUI15">
        <v>10.91782720192039</v>
      </c>
      <c r="BUJ15">
        <v>0.001498685519808306</v>
      </c>
      <c r="BUK15">
        <v>7.352609567542046</v>
      </c>
      <c r="BUL15">
        <v>10.390642431379</v>
      </c>
      <c r="BUM15">
        <v>0.01157198985312458</v>
      </c>
      <c r="BUN15">
        <v>-0.8264790058832177</v>
      </c>
      <c r="BUO15">
        <v>2.207290649038502</v>
      </c>
      <c r="BUP15">
        <v>0.009123116748255852</v>
      </c>
      <c r="BUQ15">
        <v>2.153294790615302</v>
      </c>
      <c r="BUR15">
        <v>5.169046085561734</v>
      </c>
      <c r="BUS15">
        <v>0.001984826339915846</v>
      </c>
      <c r="BUT15">
        <v>6.653594561929292</v>
      </c>
      <c r="BUU15">
        <v>9.641772439012822</v>
      </c>
      <c r="BUV15">
        <v>0.001118100722017064</v>
      </c>
      <c r="BUW15">
        <v>-6.851185112219902</v>
      </c>
      <c r="BUX15">
        <v>-3.845822461513501</v>
      </c>
      <c r="BUY15">
        <v>0.0002300641807909114</v>
      </c>
      <c r="BUZ15">
        <v>1.534655133439316</v>
      </c>
      <c r="BVA15">
        <v>4.553817074493388</v>
      </c>
      <c r="BVB15">
        <v>0.002937439879677835</v>
      </c>
      <c r="BVC15">
        <v>2.350830238100647</v>
      </c>
      <c r="BVD15">
        <v>5.356883422773582</v>
      </c>
      <c r="BVE15">
        <v>0.0002931283574773091</v>
      </c>
      <c r="BVF15">
        <v>-4.449961417273184</v>
      </c>
      <c r="BVG15">
        <v>-1.457843904196269</v>
      </c>
      <c r="BVH15">
        <v>0.0004970688007407807</v>
      </c>
      <c r="BVI15">
        <v>-3.186931296595396</v>
      </c>
      <c r="BVJ15">
        <v>-0.2140264076947183</v>
      </c>
      <c r="BVK15">
        <v>0.005873160363877131</v>
      </c>
      <c r="BVO15">
        <v>0.5909511232879431</v>
      </c>
      <c r="BVP15">
        <v>3.489778697941567</v>
      </c>
      <c r="BVQ15">
        <v>0.0818868772037441</v>
      </c>
      <c r="BVR15">
        <v>3.869417069530944</v>
      </c>
      <c r="BVS15">
        <v>6.865815863692506</v>
      </c>
      <c r="BVT15">
        <v>0.0001037494679264528</v>
      </c>
      <c r="BVX15">
        <v>-6.441327948560945</v>
      </c>
      <c r="BVY15">
        <v>-3.448381449849814</v>
      </c>
      <c r="BVZ15">
        <v>0.0003980150434566697</v>
      </c>
      <c r="BWD15">
        <v>-3.612328486032646</v>
      </c>
      <c r="BWE15">
        <v>-0.5917925822844556</v>
      </c>
      <c r="BWF15">
        <v>0.003373786742039476</v>
      </c>
      <c r="BWG15">
        <v>5.268394145587682</v>
      </c>
      <c r="BWH15">
        <v>8.270196893006009</v>
      </c>
      <c r="BWI15">
        <v>2.599918603427346E-05</v>
      </c>
      <c r="BWJ15">
        <v>2.794928205151044</v>
      </c>
      <c r="BWK15">
        <v>5.789123700726653</v>
      </c>
      <c r="BWL15">
        <v>0.0002695381729022449</v>
      </c>
      <c r="BWM15">
        <v>1.739821031486872</v>
      </c>
      <c r="BWN15">
        <v>4.747954682113666</v>
      </c>
      <c r="BWO15">
        <v>0.0005292501801499928</v>
      </c>
      <c r="BWS15">
        <v>3.180986751257072</v>
      </c>
      <c r="BWT15">
        <v>6.145090832225409</v>
      </c>
      <c r="BWU15">
        <v>0.01030813602502178</v>
      </c>
      <c r="BWV15">
        <v>0.7309096752212718</v>
      </c>
      <c r="BWW15">
        <v>3.726042662977336</v>
      </c>
      <c r="BWX15">
        <v>0.0001895024654609868</v>
      </c>
      <c r="BWY15">
        <v>-3.526454928143302</v>
      </c>
      <c r="BWZ15">
        <v>-0.5002216489931059</v>
      </c>
      <c r="BXA15">
        <v>0.005505479479776781</v>
      </c>
      <c r="BXB15">
        <v>2.35984095589024</v>
      </c>
      <c r="BXC15">
        <v>5.328011013726869</v>
      </c>
      <c r="BXD15">
        <v>0.008105161744988562</v>
      </c>
      <c r="BXE15">
        <v>3.163734640011526</v>
      </c>
      <c r="BXF15">
        <v>6.147588568453278</v>
      </c>
      <c r="BXG15">
        <v>0.002085565014112574</v>
      </c>
      <c r="BXH15">
        <v>-2.468699529913398</v>
      </c>
      <c r="BXI15">
        <v>0.5109999309604607</v>
      </c>
      <c r="BXJ15">
        <v>0.003296895110496085</v>
      </c>
      <c r="BXK15">
        <v>-2.27581407421103</v>
      </c>
      <c r="BXL15">
        <v>0.7338039934808648</v>
      </c>
      <c r="BXM15">
        <v>0.0007400578090069089</v>
      </c>
      <c r="BXN15">
        <v>-5.134642313420261</v>
      </c>
      <c r="BXO15">
        <v>-2.144921485350148</v>
      </c>
      <c r="BXP15">
        <v>0.0008452910045134017</v>
      </c>
      <c r="BXQ15">
        <v>-3.681687808410099</v>
      </c>
      <c r="BXR15">
        <v>-0.6882988430971596</v>
      </c>
      <c r="BXS15">
        <v>0.0003496462370681584</v>
      </c>
      <c r="BXT15">
        <v>0.5602190141288789</v>
      </c>
      <c r="BXU15">
        <v>3.563088662016831</v>
      </c>
      <c r="BXV15">
        <v>6.587903200662758E-05</v>
      </c>
      <c r="BXZ15">
        <v>-5.602965241699456</v>
      </c>
      <c r="BYA15">
        <v>-2.635814505986043</v>
      </c>
      <c r="BYB15">
        <v>0.00863259331336007</v>
      </c>
      <c r="BYC15">
        <v>1.893558197839714</v>
      </c>
      <c r="BYD15">
        <v>4.855937958690536</v>
      </c>
      <c r="BYE15">
        <v>0.0113222591491309</v>
      </c>
      <c r="BYF15">
        <v>2.138149403697107</v>
      </c>
      <c r="BYG15">
        <v>5.138090269791036</v>
      </c>
      <c r="BYH15">
        <v>2.797455077806427E-08</v>
      </c>
      <c r="BYI15">
        <v>-2.977151843451532</v>
      </c>
      <c r="BYJ15">
        <v>0.03100416436113851</v>
      </c>
      <c r="BYK15">
        <v>0.000532163707522804</v>
      </c>
      <c r="BYL15">
        <v>2.239199140633835</v>
      </c>
      <c r="BYM15">
        <v>5.245387697461618</v>
      </c>
      <c r="BYN15">
        <v>0.0003063858848856262</v>
      </c>
      <c r="BYO15">
        <v>-10.2617145248622</v>
      </c>
      <c r="BYP15">
        <v>-7.168428405372088</v>
      </c>
      <c r="BYQ15">
        <v>0.06961840071618101</v>
      </c>
      <c r="BYR15">
        <v>-3.714393213505203</v>
      </c>
      <c r="BYS15">
        <v>-0.7262743061442207</v>
      </c>
      <c r="BYT15">
        <v>0.00112928289837543</v>
      </c>
      <c r="BYU15">
        <v>9.529557022987825</v>
      </c>
      <c r="BYV15">
        <v>12.27659880454318</v>
      </c>
      <c r="BYW15">
        <v>0.5119028822295101</v>
      </c>
      <c r="BYX15">
        <v>-9.184396317157505</v>
      </c>
      <c r="BYY15">
        <v>-6.236029439977465</v>
      </c>
      <c r="BYZ15">
        <v>0.02132783497712806</v>
      </c>
      <c r="BZA15">
        <v>3.813391866086999</v>
      </c>
      <c r="BZB15">
        <v>6.819734477026495</v>
      </c>
      <c r="BZC15">
        <v>0.0003218297082385548</v>
      </c>
      <c r="BZD15">
        <v>1.284465742054135</v>
      </c>
      <c r="BZE15">
        <v>4.297202374835747</v>
      </c>
      <c r="BZF15">
        <v>0.001297774516909129</v>
      </c>
      <c r="BZG15">
        <v>-9.735516869245412</v>
      </c>
      <c r="BZH15">
        <v>-6.773393217774666</v>
      </c>
      <c r="BZI15">
        <v>0.01147694222327626</v>
      </c>
      <c r="BZJ15">
        <v>1.253031256190088</v>
      </c>
      <c r="BZK15">
        <v>4.230740850670881</v>
      </c>
      <c r="BZL15">
        <v>0.003974897425685401</v>
      </c>
      <c r="BZM15">
        <v>11.02535452359322</v>
      </c>
      <c r="BZN15">
        <v>14.02501789461443</v>
      </c>
      <c r="BZO15">
        <v>9.065525549365215E-07</v>
      </c>
      <c r="BZP15">
        <v>-1.533979927288075</v>
      </c>
      <c r="BZQ15">
        <v>1.497927641573967</v>
      </c>
      <c r="BZR15">
        <v>0.008144743605487528</v>
      </c>
      <c r="BZS15">
        <v>-5.614896153836833</v>
      </c>
      <c r="BZT15">
        <v>-2.647699274840977</v>
      </c>
      <c r="BZU15">
        <v>0.008608357980900082</v>
      </c>
      <c r="BZV15">
        <v>-3.746230309075771</v>
      </c>
      <c r="BZW15">
        <v>-0.7481440533616074</v>
      </c>
      <c r="BZX15">
        <v>2.929933753256344E-05</v>
      </c>
      <c r="BZY15">
        <v>-7.81935110378206</v>
      </c>
      <c r="BZZ15">
        <v>-4.857002190665815</v>
      </c>
      <c r="CAA15">
        <v>0.01134083474822492</v>
      </c>
      <c r="CAB15">
        <v>0.06713057882847895</v>
      </c>
      <c r="CAC15">
        <v>3.073073806818094</v>
      </c>
      <c r="CAD15">
        <v>0.0002825756714923449</v>
      </c>
      <c r="CAE15">
        <v>-10.70471436056884</v>
      </c>
      <c r="CAF15">
        <v>-7.703266993317282</v>
      </c>
      <c r="CAG15">
        <v>1.675897568697373E-05</v>
      </c>
      <c r="CAH15">
        <v>-1.920265861357553</v>
      </c>
      <c r="CAI15">
        <v>0.9878099871916721</v>
      </c>
      <c r="CAJ15">
        <v>0.06760039695955906</v>
      </c>
      <c r="CAK15">
        <v>1.457361953054052</v>
      </c>
      <c r="CAL15">
        <v>4.451271862755849</v>
      </c>
      <c r="CAM15">
        <v>0.0002967135987221369</v>
      </c>
      <c r="CAN15">
        <v>-1.655095527172794</v>
      </c>
      <c r="CAO15">
        <v>1.356348108392198</v>
      </c>
      <c r="CAP15">
        <v>0.001047654359554728</v>
      </c>
      <c r="CAQ15">
        <v>4.00207652967544</v>
      </c>
      <c r="CAR15">
        <v>6.96396056670458</v>
      </c>
      <c r="CAS15">
        <v>0.01162261306556767</v>
      </c>
      <c r="CAW15">
        <v>-0.5735673752381789</v>
      </c>
      <c r="CAX15">
        <v>2.445388982190712</v>
      </c>
      <c r="CAY15">
        <v>0.002874747895775006</v>
      </c>
      <c r="CAZ15">
        <v>-6.238328963638025</v>
      </c>
      <c r="CBA15">
        <v>-3.260535615545334</v>
      </c>
      <c r="CBB15">
        <v>0.003945083111458877</v>
      </c>
      <c r="CBC15">
        <v>-1.470554781802387</v>
      </c>
      <c r="CBD15">
        <v>1.560458934176261</v>
      </c>
      <c r="CBE15">
        <v>0.007694804630434243</v>
      </c>
      <c r="CBF15">
        <v>4.230810400011897</v>
      </c>
      <c r="CBG15">
        <v>7.219605111495496</v>
      </c>
      <c r="CBH15">
        <v>0.001004467925886367</v>
      </c>
      <c r="CBI15">
        <v>-0.9812182739722131</v>
      </c>
      <c r="CBJ15">
        <v>2.021480599059346</v>
      </c>
      <c r="CBK15">
        <v>5.827132512379838E-05</v>
      </c>
      <c r="CBL15">
        <v>-0.1401855074454426</v>
      </c>
      <c r="CBM15">
        <v>2.84945273491314</v>
      </c>
      <c r="CBN15">
        <v>0.0008589281713557459</v>
      </c>
      <c r="CBO15">
        <v>-3.283981152434493</v>
      </c>
      <c r="CBP15">
        <v>-0.2959368718903208</v>
      </c>
      <c r="CBQ15">
        <v>0.001143513821651664</v>
      </c>
      <c r="CBR15">
        <v>2.914088645519686</v>
      </c>
      <c r="CBS15">
        <v>5.918147152357764</v>
      </c>
      <c r="CBT15">
        <v>0.0001317718220377971</v>
      </c>
      <c r="CBU15">
        <v>6.729053701558917</v>
      </c>
      <c r="CBV15">
        <v>9.719201832144451</v>
      </c>
      <c r="CBW15">
        <v>0.00077647464767753</v>
      </c>
      <c r="CBX15">
        <v>0.6130032288397957</v>
      </c>
      <c r="CBY15">
        <v>3.608493742480291</v>
      </c>
      <c r="CBZ15">
        <v>0.0001626837378124444</v>
      </c>
      <c r="CCA15">
        <v>3.86304928348851</v>
      </c>
      <c r="CCB15">
        <v>6.868295078127181</v>
      </c>
      <c r="CCC15">
        <v>0.0002201468911288592</v>
      </c>
      <c r="CCD15">
        <v>3.955551180376847</v>
      </c>
      <c r="CCE15">
        <v>6.959359666713637</v>
      </c>
      <c r="CCF15">
        <v>0.0001160365454201144</v>
      </c>
      <c r="CCG15">
        <v>-6.808050084266794</v>
      </c>
      <c r="CCH15">
        <v>-3.787542850732125</v>
      </c>
      <c r="CCI15">
        <v>0.003364373017963546</v>
      </c>
      <c r="CCJ15">
        <v>-0.1302781846036547</v>
      </c>
      <c r="CCK15">
        <v>2.682016498648287</v>
      </c>
      <c r="CCL15">
        <v>0.2818662874839123</v>
      </c>
      <c r="CCM15">
        <v>-3.822442516697125</v>
      </c>
      <c r="CCN15">
        <v>-0.8072194893295208</v>
      </c>
      <c r="CCO15">
        <v>0.00185392449787855</v>
      </c>
      <c r="CCP15">
        <v>-8.745586161519405</v>
      </c>
      <c r="CCQ15">
        <v>-5.76130564946975</v>
      </c>
      <c r="CCR15">
        <v>0.001976818411368292</v>
      </c>
      <c r="CCS15">
        <v>7.722286643327681</v>
      </c>
      <c r="CCT15">
        <v>10.72658203503649</v>
      </c>
      <c r="CCU15">
        <v>0.0001476031194569243</v>
      </c>
      <c r="CCV15">
        <v>-7.255771948724352</v>
      </c>
      <c r="CCW15">
        <v>-4.276052129263184</v>
      </c>
      <c r="CCX15">
        <v>0.003290285781501093</v>
      </c>
      <c r="CCY15">
        <v>3.989450182541015</v>
      </c>
      <c r="CCZ15">
        <v>6.988629376350326</v>
      </c>
      <c r="CDA15">
        <v>5.389782421380165E-06</v>
      </c>
      <c r="CDB15">
        <v>-8.105430527601749</v>
      </c>
      <c r="CDC15">
        <v>-5.102806889303642</v>
      </c>
      <c r="CDD15">
        <v>5.506782335437229E-05</v>
      </c>
      <c r="CDE15">
        <v>-3.976718851436297</v>
      </c>
      <c r="CDF15">
        <v>-0.9794264463946808</v>
      </c>
      <c r="CDG15">
        <v>5.864856366934687E-05</v>
      </c>
      <c r="CDH15">
        <v>2.032883999805379</v>
      </c>
      <c r="CDI15">
        <v>5.115176441290498</v>
      </c>
      <c r="CDJ15">
        <v>0.0541763674046538</v>
      </c>
      <c r="CDK15">
        <v>6.590363164809901</v>
      </c>
      <c r="CDL15">
        <v>9.556916322775997</v>
      </c>
      <c r="CDM15">
        <v>0.008949529936327194</v>
      </c>
      <c r="CDN15">
        <v>0.548547844496392</v>
      </c>
      <c r="CDO15">
        <v>3.517727295536797</v>
      </c>
      <c r="CDP15">
        <v>0.00759924990536654</v>
      </c>
      <c r="CDQ15">
        <v>1.813733203987858</v>
      </c>
      <c r="CDR15">
        <v>4.812587074524085</v>
      </c>
      <c r="CDS15">
        <v>1.050890198181878E-05</v>
      </c>
      <c r="CDT15">
        <v>3.642172602156705</v>
      </c>
      <c r="CDU15">
        <v>6.578314333521288</v>
      </c>
      <c r="CDV15">
        <v>0.03262302778490533</v>
      </c>
      <c r="CDW15">
        <v>4.255343693238757</v>
      </c>
      <c r="CDX15">
        <v>7.259729832896068</v>
      </c>
      <c r="CDY15">
        <v>0.000153905768747478</v>
      </c>
      <c r="CDZ15">
        <v>-6.092543112763599</v>
      </c>
      <c r="CEA15">
        <v>-3.071335771539144</v>
      </c>
      <c r="CEB15">
        <v>0.003598010574483711</v>
      </c>
      <c r="CEC15">
        <v>-2.154358951692054</v>
      </c>
      <c r="CED15">
        <v>0.8073634447117781</v>
      </c>
      <c r="CEE15">
        <v>0.01172139949652275</v>
      </c>
      <c r="CEF15">
        <v>3.779307183971621</v>
      </c>
      <c r="CEG15">
        <v>6.789921435677542</v>
      </c>
      <c r="CEH15">
        <v>0.0009012987142130818</v>
      </c>
      <c r="CEL15">
        <v>3.846691862899244</v>
      </c>
      <c r="CEM15">
        <v>6.843899002990324</v>
      </c>
      <c r="CEN15">
        <v>6.240053176681996E-05</v>
      </c>
      <c r="CEO15">
        <v>8.519229373672923</v>
      </c>
      <c r="CEP15">
        <v>11.50959277949359</v>
      </c>
      <c r="CEQ15">
        <v>0.0007429115790165254</v>
      </c>
      <c r="CER15">
        <v>-5.216607599920183</v>
      </c>
      <c r="CES15">
        <v>-2.210040297108754</v>
      </c>
      <c r="CET15">
        <v>0.000345035729736006</v>
      </c>
      <c r="CEU15">
        <v>3.2055903573669</v>
      </c>
      <c r="CEV15">
        <v>6.190716183548716</v>
      </c>
      <c r="CEW15">
        <v>0.001769928374188432</v>
      </c>
      <c r="CEX15">
        <v>4.088623269690028</v>
      </c>
      <c r="CEY15">
        <v>7.111038429107795</v>
      </c>
      <c r="CEZ15">
        <v>0.00401951497379145</v>
      </c>
      <c r="CFA15">
        <v>2.628427273985031</v>
      </c>
      <c r="CFB15">
        <v>5.601073051096585</v>
      </c>
      <c r="CFC15">
        <v>0.005986028078645983</v>
      </c>
      <c r="CFD15">
        <v>-2.451660538297057</v>
      </c>
      <c r="CFE15">
        <v>0.5354873161664244</v>
      </c>
      <c r="CFF15">
        <v>0.001321421159134906</v>
      </c>
      <c r="CFG15">
        <v>-0.874558027574365</v>
      </c>
      <c r="CFH15">
        <v>2.112296512733809</v>
      </c>
      <c r="CFI15">
        <v>0.001382424884075403</v>
      </c>
      <c r="CFJ15">
        <v>-4.360520213599738</v>
      </c>
      <c r="CFK15">
        <v>-1.477978255728871</v>
      </c>
      <c r="CFL15">
        <v>0.1103711332864729</v>
      </c>
      <c r="CFM15">
        <v>0.6500039748551316</v>
      </c>
      <c r="CFN15">
        <v>3.645732522862157</v>
      </c>
      <c r="CFO15">
        <v>0.000145962417026303</v>
      </c>
      <c r="CFS15">
        <v>4.636969700326644</v>
      </c>
      <c r="CFT15">
        <v>7.630285830176999</v>
      </c>
      <c r="CFU15">
        <v>0.0003573929614185712</v>
      </c>
      <c r="CFV15">
        <v>2.945436278514541</v>
      </c>
      <c r="CFW15">
        <v>5.951693511402001</v>
      </c>
      <c r="CFX15">
        <v>0.0003132237072633488</v>
      </c>
      <c r="CFY15">
        <v>3.152137485332819</v>
      </c>
      <c r="CFZ15">
        <v>6.160413992909783</v>
      </c>
      <c r="CGA15">
        <v>0.0005480046213723942</v>
      </c>
      <c r="CGB15">
        <v>6.521222969076686</v>
      </c>
      <c r="CGC15">
        <v>9.486185101449655</v>
      </c>
      <c r="CGD15">
        <v>0.009821217342795077</v>
      </c>
      <c r="CGE15">
        <v>2.07652341039475</v>
      </c>
      <c r="CGF15">
        <v>5.072084824734453</v>
      </c>
      <c r="CGG15">
        <v>0.0001576083413102965</v>
      </c>
      <c r="CGH15">
        <v>-7.034192591146769</v>
      </c>
      <c r="CGI15">
        <v>-4.040395282777259</v>
      </c>
      <c r="CGJ15">
        <v>0.0003077870677035866</v>
      </c>
      <c r="CGK15">
        <v>-8.385951888217003</v>
      </c>
      <c r="CGL15">
        <v>-5.381788173793521</v>
      </c>
      <c r="CGM15">
        <v>0.0001386921424024565</v>
      </c>
      <c r="CGN15">
        <v>-3.127335451586242</v>
      </c>
      <c r="CGO15">
        <v>-0.1331743060201314</v>
      </c>
      <c r="CGP15">
        <v>0.0002727377688012227</v>
      </c>
      <c r="CGQ15">
        <v>-2.247200794928244</v>
      </c>
      <c r="CGR15">
        <v>0.7386580860353213</v>
      </c>
      <c r="CGS15">
        <v>0.00159976998082107</v>
      </c>
      <c r="CGT15">
        <v>-2.672727410060897</v>
      </c>
      <c r="CGU15">
        <v>0.3454840996355162</v>
      </c>
      <c r="CGV15">
        <v>0.002653272683380373</v>
      </c>
      <c r="CGZ15">
        <v>-1.080850700951622</v>
      </c>
      <c r="CHA15">
        <v>1.897601271028141</v>
      </c>
      <c r="CHB15">
        <v>0.003714540092487477</v>
      </c>
      <c r="CHC15">
        <v>2.094001909120855</v>
      </c>
      <c r="CHD15">
        <v>5.081731001451911</v>
      </c>
      <c r="CHE15">
        <v>0.001204601400158078</v>
      </c>
      <c r="CHF15">
        <v>-9.422867231051752</v>
      </c>
      <c r="CHG15">
        <v>-6.417664455470042</v>
      </c>
      <c r="CHH15">
        <v>0.0002165509900290754</v>
      </c>
      <c r="CHI15">
        <v>-5.991839865216423</v>
      </c>
      <c r="CHJ15">
        <v>-2.996499542184481</v>
      </c>
      <c r="CHK15">
        <v>0.000173700715573253</v>
      </c>
      <c r="CHL15">
        <v>-0.1218493188145127</v>
      </c>
      <c r="CHM15">
        <v>2.890745125563433</v>
      </c>
      <c r="CHN15">
        <v>0.001268960233513313</v>
      </c>
      <c r="CHO15">
        <v>-3.427770020752815</v>
      </c>
      <c r="CHP15">
        <v>-0.4302829773225451</v>
      </c>
      <c r="CHQ15">
        <v>5.051960577079095E-05</v>
      </c>
      <c r="CHR15">
        <v>0.012411581619868</v>
      </c>
      <c r="CHS15">
        <v>3.01887346718024</v>
      </c>
      <c r="CHT15">
        <v>0.0003340477199627962</v>
      </c>
      <c r="CHU15">
        <v>1.021151560593967</v>
      </c>
      <c r="CHV15">
        <v>4.013828978506311</v>
      </c>
      <c r="CHW15">
        <v>0.0004289616674436468</v>
      </c>
      <c r="CIA15">
        <v>5.077517770045364</v>
      </c>
      <c r="CIB15">
        <v>8.062409800542145</v>
      </c>
      <c r="CIC15">
        <v>0.00182600594008146</v>
      </c>
      <c r="CID15">
        <v>-5.501546126561537</v>
      </c>
      <c r="CIE15">
        <v>-2.514864522945896</v>
      </c>
      <c r="CIF15">
        <v>0.001419037458007267</v>
      </c>
      <c r="CIG15">
        <v>-3.951749815095901</v>
      </c>
      <c r="CIH15">
        <v>-0.9030687804306659</v>
      </c>
      <c r="CII15">
        <v>0.01895874508862275</v>
      </c>
      <c r="CIJ15">
        <v>-5.753272824340906</v>
      </c>
      <c r="CIK15">
        <v>-2.758344126456822</v>
      </c>
      <c r="CIL15">
        <v>0.0002057448412071797</v>
      </c>
      <c r="CIM15">
        <v>2.424719111889743</v>
      </c>
      <c r="CIN15">
        <v>5.433939587659502</v>
      </c>
      <c r="CIO15">
        <v>0.0006801373873656593</v>
      </c>
      <c r="CIP15">
        <v>-8.860185421585673</v>
      </c>
      <c r="CIQ15">
        <v>-5.871112541215906</v>
      </c>
      <c r="CIR15">
        <v>0.000955215547307458</v>
      </c>
      <c r="CIV15">
        <v>-3.728420900714461</v>
      </c>
      <c r="CIW15">
        <v>-0.7301595223641167</v>
      </c>
      <c r="CIX15">
        <v>2.418244192521399E-05</v>
      </c>
      <c r="CIY15">
        <v>8.989433949299441</v>
      </c>
      <c r="CIZ15">
        <v>12.00663064916235</v>
      </c>
      <c r="CJA15">
        <v>0.00236581188940082</v>
      </c>
      <c r="CJB15">
        <v>-4.126463130323664</v>
      </c>
      <c r="CJC15">
        <v>-1.135127993313036</v>
      </c>
      <c r="CJD15">
        <v>0.0006006388049967051</v>
      </c>
      <c r="CJE15">
        <v>-7.968660054254534</v>
      </c>
      <c r="CJF15">
        <v>-4.986266729083456</v>
      </c>
      <c r="CJG15">
        <v>0.002479959988251251</v>
      </c>
      <c r="CJH15">
        <v>-6.745156154562361</v>
      </c>
      <c r="CJI15">
        <v>-3.739916593600708</v>
      </c>
      <c r="CJJ15">
        <v>0.0002196239925670351</v>
      </c>
      <c r="CJK15">
        <v>-2.813795773227039</v>
      </c>
      <c r="CJL15">
        <v>0.1800526097480425</v>
      </c>
      <c r="CJM15">
        <v>0.0003027391361701162</v>
      </c>
      <c r="CJN15">
        <v>-1.69177944928959</v>
      </c>
      <c r="CJO15">
        <v>1.249393989234261</v>
      </c>
      <c r="CJP15">
        <v>0.02768451468085706</v>
      </c>
      <c r="CJQ15">
        <v>0.2347233245680784</v>
      </c>
      <c r="CJR15">
        <v>3.240565624396885</v>
      </c>
      <c r="CJS15">
        <v>0.0002730597383174281</v>
      </c>
      <c r="CJT15">
        <v>-9.194449984033762</v>
      </c>
      <c r="CJU15">
        <v>-6.22339364617515</v>
      </c>
      <c r="CJV15">
        <v>0.006701884625238482</v>
      </c>
      <c r="CJW15">
        <v>2.242576670206993</v>
      </c>
      <c r="CJX15">
        <v>5.284281709009377</v>
      </c>
      <c r="CJY15">
        <v>0.01391448209206734</v>
      </c>
      <c r="CJZ15">
        <v>5.063102323083565</v>
      </c>
      <c r="CKA15">
        <v>8.064757489589541</v>
      </c>
      <c r="CKB15">
        <v>2.191660930002876E-05</v>
      </c>
      <c r="CKC15">
        <v>-2.054597494748513</v>
      </c>
      <c r="CKD15">
        <v>0.9405877611782147</v>
      </c>
      <c r="CKE15">
        <v>0.0001854540839288614</v>
      </c>
      <c r="CKI15">
        <v>-0.6435163957277681</v>
      </c>
      <c r="CKJ15">
        <v>2.3137507188814</v>
      </c>
      <c r="CKK15">
        <v>0.0146087959506077</v>
      </c>
      <c r="CKL15">
        <v>-10.70297673340213</v>
      </c>
      <c r="CKM15">
        <v>-7.742301219386121</v>
      </c>
      <c r="CKN15">
        <v>0.01237132158323886</v>
      </c>
      <c r="CKO15">
        <v>-1.928039783414843</v>
      </c>
      <c r="CKP15">
        <v>1.049597922597911</v>
      </c>
      <c r="CKQ15">
        <v>0.004000577538976103</v>
      </c>
      <c r="CKR15">
        <v>4.503806450862743</v>
      </c>
      <c r="CKS15">
        <v>7.470384895020786</v>
      </c>
      <c r="CKT15">
        <v>0.008936003159176429</v>
      </c>
      <c r="CKU15">
        <v>-0.1018138839332765</v>
      </c>
      <c r="CKV15">
        <v>2.837485827799435</v>
      </c>
      <c r="CKW15">
        <v>0.0294761999658549</v>
      </c>
      <c r="CKX15">
        <v>-8.391772180529031</v>
      </c>
      <c r="CKY15">
        <v>-5.384302963527256</v>
      </c>
      <c r="CKZ15">
        <v>0.0004463136209568573</v>
      </c>
      <c r="CLA15">
        <v>-1.819834133776698</v>
      </c>
      <c r="CLB15">
        <v>1.175522336738791</v>
      </c>
      <c r="CLC15">
        <v>0.0001724989285881237</v>
      </c>
      <c r="CLD15">
        <v>-10.49121493183219</v>
      </c>
      <c r="CLE15">
        <v>-7.437618603067529</v>
      </c>
      <c r="CLF15">
        <v>0.02298053165639971</v>
      </c>
      <c r="CLG15">
        <v>-8.208789257825069</v>
      </c>
      <c r="CLH15">
        <v>-5.219128648264293</v>
      </c>
      <c r="CLI15">
        <v>0.0008552239572377599</v>
      </c>
      <c r="CLJ15">
        <v>-4.618473513567478</v>
      </c>
      <c r="CLK15">
        <v>-1.503964240322756</v>
      </c>
      <c r="CLL15">
        <v>0.1048989892722759</v>
      </c>
      <c r="CLM15">
        <v>-0.7560522728579702</v>
      </c>
      <c r="CLN15">
        <v>2.245429331460052</v>
      </c>
      <c r="CLO15">
        <v>1.756121084143887E-05</v>
      </c>
      <c r="CLS15">
        <v>4.407931989482389</v>
      </c>
      <c r="CLT15">
        <v>7.415674454328492</v>
      </c>
      <c r="CLU15">
        <v>0.0004795660951451636</v>
      </c>
      <c r="CLV15">
        <v>-2.977763157165449</v>
      </c>
      <c r="CLW15">
        <v>0.02262208420037157</v>
      </c>
      <c r="CLX15">
        <v>1.187287279515453E-06</v>
      </c>
      <c r="CLY15">
        <v>4.432736115054964</v>
      </c>
      <c r="CLZ15">
        <v>7.490297185545002</v>
      </c>
      <c r="CMA15">
        <v>0.02650621468767258</v>
      </c>
      <c r="CMB15">
        <v>-5.873948133707841</v>
      </c>
      <c r="CMC15">
        <v>-2.831626703675545</v>
      </c>
      <c r="CMD15">
        <v>0.01432882751982779</v>
      </c>
      <c r="CME15">
        <v>-6.176290346856886</v>
      </c>
      <c r="CMF15">
        <v>-3.183103393717671</v>
      </c>
      <c r="CMG15">
        <v>0.0003713408602180417</v>
      </c>
      <c r="CMH15">
        <v>-1.060005076024692</v>
      </c>
      <c r="CMI15">
        <v>1.966962125493621</v>
      </c>
      <c r="CMJ15">
        <v>0.005817839661834472</v>
      </c>
      <c r="CMK15">
        <v>3.415657299950099</v>
      </c>
      <c r="CML15">
        <v>6.462522581373545</v>
      </c>
      <c r="CMM15">
        <v>0.01757083682318987</v>
      </c>
      <c r="CMN15">
        <v>4.796546593184848</v>
      </c>
      <c r="CMO15">
        <v>7.806300880418314</v>
      </c>
      <c r="CMP15">
        <v>0.0007611689554637225</v>
      </c>
      <c r="CMQ15">
        <v>6.528316539570601</v>
      </c>
      <c r="CMR15">
        <v>9.524676977674565</v>
      </c>
      <c r="CMS15">
        <v>0.0001059712863606227</v>
      </c>
      <c r="CMT15">
        <v>0.7114612114090602</v>
      </c>
      <c r="CMU15">
        <v>3.720266713715361</v>
      </c>
      <c r="CMV15">
        <v>0.000620294966930202</v>
      </c>
      <c r="CMW15">
        <v>-1.221122866996213</v>
      </c>
      <c r="CMX15">
        <v>1.77122638528311</v>
      </c>
      <c r="CMY15">
        <v>0.000468271525483538</v>
      </c>
      <c r="CMZ15">
        <v>6.759003670455337</v>
      </c>
      <c r="CNA15">
        <v>9.773875963672072</v>
      </c>
      <c r="CNB15">
        <v>0.001769480844196309</v>
      </c>
      <c r="CNC15">
        <v>7.217664137689641</v>
      </c>
      <c r="CND15">
        <v>10.26956557154025</v>
      </c>
      <c r="CNE15">
        <v>0.02155007068598997</v>
      </c>
      <c r="CNF15">
        <v>-8.194328959737661</v>
      </c>
      <c r="CNG15">
        <v>-5.181014357025216</v>
      </c>
      <c r="CNH15">
        <v>0.001418229163121911</v>
      </c>
      <c r="CNL15">
        <v>-9.636567417059538</v>
      </c>
      <c r="CNM15">
        <v>-6.623151211556314</v>
      </c>
      <c r="CNN15">
        <v>0.001439956560838018</v>
      </c>
      <c r="CNO15">
        <v>-2.552018299423008</v>
      </c>
      <c r="CNP15">
        <v>0.3974658768801917</v>
      </c>
      <c r="CNQ15">
        <v>0.02041478755012978</v>
      </c>
      <c r="CNR15">
        <v>2.444571382452472</v>
      </c>
      <c r="CNS15">
        <v>5.454630891534185</v>
      </c>
      <c r="CNT15">
        <v>0.0008095497837205739</v>
      </c>
      <c r="CNU15">
        <v>-2.577878194912258</v>
      </c>
      <c r="CNV15">
        <v>0.4430630619023943</v>
      </c>
      <c r="CNW15">
        <v>0.003508289895817774</v>
      </c>
      <c r="CNX15">
        <v>-3.088349879922113</v>
      </c>
      <c r="CNY15">
        <v>-0.0956484723317671</v>
      </c>
      <c r="CNZ15">
        <v>0.0004261556092981008</v>
      </c>
      <c r="COA15">
        <v>3.156899405972217</v>
      </c>
      <c r="COB15">
        <v>6.162166599750338</v>
      </c>
      <c r="COC15">
        <v>0.0002219466423702513</v>
      </c>
      <c r="COD15">
        <v>-1.259278695209242</v>
      </c>
      <c r="COE15">
        <v>1.697823475638943</v>
      </c>
      <c r="COF15">
        <v>0.01472178996750598</v>
      </c>
      <c r="COG15">
        <v>-0.8917592434907372</v>
      </c>
      <c r="COH15">
        <v>2.113462244663046</v>
      </c>
      <c r="COI15">
        <v>0.0002181115083207589</v>
      </c>
      <c r="COJ15">
        <v>1.423183594016399</v>
      </c>
      <c r="COK15">
        <v>4.421619826375711</v>
      </c>
      <c r="COL15">
        <v>1.956295387251155E-05</v>
      </c>
      <c r="COM15">
        <v>5.723472587840065</v>
      </c>
      <c r="CON15">
        <v>8.747810794179218</v>
      </c>
      <c r="COO15">
        <v>0.004738786302457524</v>
      </c>
      <c r="COP15">
        <v>-9.185079087671919</v>
      </c>
      <c r="COQ15">
        <v>-6.176788046491342</v>
      </c>
      <c r="COR15">
        <v>0.0005499309108641888</v>
      </c>
      <c r="COS15">
        <v>-8.155640991359139</v>
      </c>
      <c r="COT15">
        <v>-5.134886586481842</v>
      </c>
      <c r="COU15">
        <v>0.003445962574485922</v>
      </c>
      <c r="COY15">
        <v>-3.750857416172215</v>
      </c>
      <c r="COZ15">
        <v>-0.7159034620181053</v>
      </c>
      <c r="CPA15">
        <v>0.009774231288060592</v>
      </c>
      <c r="CPB15">
        <v>-8.274198417198042</v>
      </c>
      <c r="CPC15">
        <v>-5.268443212189982</v>
      </c>
      <c r="CPD15">
        <v>0.0002649790774783947</v>
      </c>
      <c r="CPE15">
        <v>-7.28901922264585</v>
      </c>
      <c r="CPF15">
        <v>-4.289228200981642</v>
      </c>
      <c r="CPG15">
        <v>3.493755586421434E-07</v>
      </c>
      <c r="CPH15">
        <v>5.068765647544044</v>
      </c>
      <c r="CPI15">
        <v>8.061639877035068</v>
      </c>
      <c r="CPJ15">
        <v>0.0004062128427727371</v>
      </c>
      <c r="CPK15">
        <v>-8.373261283648624</v>
      </c>
      <c r="CPL15">
        <v>-5.372279849097393</v>
      </c>
      <c r="CPM15">
        <v>7.705710226798346E-06</v>
      </c>
      <c r="CPN15">
        <v>-6.89727872726266</v>
      </c>
      <c r="CPO15">
        <v>-3.913870305441572</v>
      </c>
      <c r="CPP15">
        <v>0.002202243731735677</v>
      </c>
      <c r="CPQ15">
        <v>-2.463752825569748</v>
      </c>
      <c r="CPR15">
        <v>0.5293373818156419</v>
      </c>
      <c r="CPS15">
        <v>0.0003819618718153266</v>
      </c>
      <c r="CPT15">
        <v>-0.6455104784097485</v>
      </c>
      <c r="CPU15">
        <v>2.361995799675312</v>
      </c>
      <c r="CPV15">
        <v>0.0004507536855220819</v>
      </c>
      <c r="CPW15">
        <v>1.807435541393592</v>
      </c>
      <c r="CPX15">
        <v>4.8118656993232</v>
      </c>
      <c r="CPY15">
        <v>0.0001570103942501958</v>
      </c>
      <c r="CPZ15">
        <v>-0.05923227612991933</v>
      </c>
      <c r="CQA15">
        <v>2.950398907380694</v>
      </c>
      <c r="CQB15">
        <v>0.0007420775665207762</v>
      </c>
      <c r="CQC15">
        <v>-1.553781730098275</v>
      </c>
      <c r="CQD15">
        <v>1.46587000882956</v>
      </c>
      <c r="CQE15">
        <v>0.003089526743102286</v>
      </c>
      <c r="CQF15">
        <v>-7.938725650924107</v>
      </c>
      <c r="CQG15">
        <v>-4.989527851289256</v>
      </c>
      <c r="CQH15">
        <v>0.02064690849552554</v>
      </c>
      <c r="CQI15">
        <v>-0.6287632969767272</v>
      </c>
      <c r="CQJ15">
        <v>2.391173686263858</v>
      </c>
      <c r="CQK15">
        <v>0.003179866405883048</v>
      </c>
      <c r="CQL15">
        <v>-4.711718787140332</v>
      </c>
      <c r="CQM15">
        <v>-1.697382060564721</v>
      </c>
      <c r="CQN15">
        <v>0.001644333831230524</v>
      </c>
      <c r="CQO15">
        <v>-4.848066592511989</v>
      </c>
      <c r="CQP15">
        <v>-1.97118906910993</v>
      </c>
      <c r="CQQ15">
        <v>0.1212731539488835</v>
      </c>
      <c r="CQR15">
        <v>-6.190348789760965</v>
      </c>
      <c r="CQS15">
        <v>-3.1927513195299</v>
      </c>
      <c r="CQT15">
        <v>4.61771943249493E-05</v>
      </c>
      <c r="CQU15">
        <v>-9.541522844299308</v>
      </c>
      <c r="CQV15">
        <v>-6.518599740541983</v>
      </c>
      <c r="CQW15">
        <v>0.004203749486952693</v>
      </c>
      <c r="CRA15">
        <v>-5.599857118766702</v>
      </c>
      <c r="CRB15">
        <v>-2.601274339743217</v>
      </c>
      <c r="CRC15">
        <v>1.606812237019E-05</v>
      </c>
      <c r="CRD15">
        <v>-6.463841468864609</v>
      </c>
      <c r="CRE15">
        <v>-3.499180413593937</v>
      </c>
      <c r="CRF15">
        <v>0.009990728116659978</v>
      </c>
      <c r="CRG15">
        <v>5.556079620041171</v>
      </c>
      <c r="CRH15">
        <v>8.559605024969335</v>
      </c>
      <c r="CRI15">
        <v>9.942783926016535E-05</v>
      </c>
      <c r="CRJ15">
        <v>-3.597079847566657</v>
      </c>
      <c r="CRK15">
        <v>-0.6237080839899842</v>
      </c>
      <c r="CRL15">
        <v>0.005672503800133078</v>
      </c>
      <c r="CRM15">
        <v>1.585303959483542</v>
      </c>
      <c r="CRN15">
        <v>4.560450223645152</v>
      </c>
      <c r="CRO15">
        <v>0.004941665480995954</v>
      </c>
      <c r="CRP15">
        <v>-8.022213151894398</v>
      </c>
      <c r="CRQ15">
        <v>-4.984369422046347</v>
      </c>
      <c r="CRR15">
        <v>0.0114571831104981</v>
      </c>
      <c r="CRS15">
        <v>-0.7609435597148888</v>
      </c>
      <c r="CRT15">
        <v>2.255415505326459</v>
      </c>
      <c r="CRU15">
        <v>0.002140952072216285</v>
      </c>
      <c r="CRV15">
        <v>-9.241602243191506</v>
      </c>
      <c r="CRW15">
        <v>-6.24591362322554</v>
      </c>
      <c r="CRX15">
        <v>0.0001487039823829343</v>
      </c>
      <c r="CRY15">
        <v>-2.993531011646542</v>
      </c>
      <c r="CRZ15">
        <v>0.03188683394561909</v>
      </c>
      <c r="CSA15">
        <v>0.005168534996375409</v>
      </c>
      <c r="CSB15">
        <v>-1.185895025114331</v>
      </c>
      <c r="CSC15">
        <v>1.805937246880754</v>
      </c>
      <c r="CSD15">
        <v>0.0005336942460982181</v>
      </c>
      <c r="CSE15">
        <v>8.015091380022083</v>
      </c>
      <c r="CSF15">
        <v>11.00619123464511</v>
      </c>
      <c r="CSG15">
        <v>0.0006337007018505734</v>
      </c>
      <c r="CSH15">
        <v>-1.069271720220976</v>
      </c>
      <c r="CSI15">
        <v>1.918215431418682</v>
      </c>
      <c r="CSJ15">
        <v>0.001252570992711319</v>
      </c>
      <c r="CSK15">
        <v>8.137898190752361</v>
      </c>
      <c r="CSL15">
        <v>11.02702921418632</v>
      </c>
      <c r="CSM15">
        <v>0.0983354397184098</v>
      </c>
      <c r="CSN15">
        <v>3.235325656391839</v>
      </c>
      <c r="CSO15">
        <v>6.225082523742126</v>
      </c>
      <c r="CSP15">
        <v>0.0008393741318370035</v>
      </c>
      <c r="CSQ15">
        <v>6.112459439141002</v>
      </c>
      <c r="CSR15">
        <v>9.113891633104549</v>
      </c>
      <c r="CSS15">
        <v>1.640943639376096E-05</v>
      </c>
      <c r="CST15">
        <v>-11.20914103369852</v>
      </c>
      <c r="CSU15">
        <v>-8.210283303055675</v>
      </c>
      <c r="CSV15">
        <v>1.043823427439487E-05</v>
      </c>
      <c r="CSW15">
        <v>-1.147761063168971</v>
      </c>
      <c r="CSX15">
        <v>1.810656147326045</v>
      </c>
      <c r="CSY15">
        <v>0.01383302706412621</v>
      </c>
      <c r="CSZ15">
        <v>3.873501180331705</v>
      </c>
      <c r="CTA15">
        <v>6.886056238314095</v>
      </c>
      <c r="CTB15">
        <v>0.001261035847529284</v>
      </c>
      <c r="CTF15">
        <v>-3.464810579120158</v>
      </c>
      <c r="CTG15">
        <v>-0.4636363778740979</v>
      </c>
      <c r="CTH15">
        <v>1.102998853000008E-05</v>
      </c>
      <c r="CTI15">
        <v>-0.008868060937785582</v>
      </c>
      <c r="CTJ15">
        <v>2.936215274644796</v>
      </c>
      <c r="CTK15">
        <v>0.02412672024588316</v>
      </c>
      <c r="CTL15">
        <v>-0.3619914052112023</v>
      </c>
      <c r="CTM15">
        <v>2.607363086952339</v>
      </c>
      <c r="CTN15">
        <v>0.007513177204435719</v>
      </c>
      <c r="CTR15">
        <v>-8.858493195910906</v>
      </c>
      <c r="CTS15">
        <v>-5.848258493528694</v>
      </c>
      <c r="CTT15">
        <v>0.0008379930628197246</v>
      </c>
      <c r="CTU15">
        <v>2.044687282111057</v>
      </c>
      <c r="CTV15">
        <v>5.167365550501017</v>
      </c>
      <c r="CTW15">
        <v>0.1203996602812727</v>
      </c>
      <c r="CTX15">
        <v>-8.821569999279061</v>
      </c>
      <c r="CTY15">
        <v>-5.820445285439558</v>
      </c>
      <c r="CTZ15">
        <v>1.011984976617202E-05</v>
      </c>
      <c r="CUA15">
        <v>-8.662628241403558</v>
      </c>
      <c r="CUB15">
        <v>-5.625587849213187</v>
      </c>
      <c r="CUC15">
        <v>0.01097592522893199</v>
      </c>
      <c r="CUD15">
        <v>-8.986379698088529</v>
      </c>
      <c r="CUE15">
        <v>-5.991949915431182</v>
      </c>
      <c r="CUF15">
        <v>0.0002482185699552028</v>
      </c>
      <c r="CUM15">
        <v>-3.573533248469589</v>
      </c>
      <c r="CUN15">
        <v>-0.5912950860000155</v>
      </c>
      <c r="CUO15">
        <v>0.002523862979658134</v>
      </c>
      <c r="CUP15">
        <v>3.376679784084753</v>
      </c>
      <c r="CUQ15">
        <v>6.334306762856327</v>
      </c>
      <c r="CUR15">
        <v>0.0143637834241969</v>
      </c>
      <c r="CUS15">
        <v>-2.601397965429461</v>
      </c>
      <c r="CUT15">
        <v>0.3861541195835043</v>
      </c>
      <c r="CUU15">
        <v>0.001239604700195585</v>
      </c>
      <c r="CUV15">
        <v>4.011644326687904</v>
      </c>
      <c r="CUW15">
        <v>6.988727190743894</v>
      </c>
      <c r="CUX15">
        <v>0.004201560959009682</v>
      </c>
      <c r="CUY15">
        <v>-6.980610167518908</v>
      </c>
      <c r="CUZ15">
        <v>-3.997253974673625</v>
      </c>
      <c r="CVA15">
        <v>0.002216130532827396</v>
      </c>
      <c r="CVB15">
        <v>-6.018989603025568</v>
      </c>
      <c r="CVC15">
        <v>-3.010965479822564</v>
      </c>
      <c r="CVD15">
        <v>0.0005150924254158471</v>
      </c>
      <c r="CVE15">
        <v>1.70032751419754</v>
      </c>
      <c r="CVF15">
        <v>4.703014423164634</v>
      </c>
      <c r="CVG15">
        <v>5.775583837961088E-05</v>
      </c>
      <c r="CVH15">
        <v>3.023576954423615</v>
      </c>
      <c r="CVI15">
        <v>6.029479604627667</v>
      </c>
      <c r="CVJ15">
        <v>0.0002787302354511826</v>
      </c>
      <c r="CVK15">
        <v>3.285778234830243</v>
      </c>
      <c r="CVL15">
        <v>6.28607440575646</v>
      </c>
      <c r="CVM15">
        <v>7.017377402889848E-07</v>
      </c>
      <c r="CVQ15">
        <v>-2.049778072697543</v>
      </c>
      <c r="CVR15">
        <v>0.9517802148966291</v>
      </c>
      <c r="CVS15">
        <v>1.942608180919687E-05</v>
      </c>
      <c r="CVT15">
        <v>2.412083504436961</v>
      </c>
      <c r="CVU15">
        <v>5.374070123855842</v>
      </c>
      <c r="CVV15">
        <v>0.01156013682563991</v>
      </c>
      <c r="CVZ15">
        <v>-3.288161982159197</v>
      </c>
      <c r="CWA15">
        <v>-0.2933544838083406</v>
      </c>
      <c r="CWB15">
        <v>0.0002156965870108757</v>
      </c>
      <c r="CWC15">
        <v>3.217866683422494</v>
      </c>
      <c r="CWD15">
        <v>6.221972771188387</v>
      </c>
      <c r="CWE15">
        <v>0.0001348796539297546</v>
      </c>
      <c r="CWF15">
        <v>4.346432943710359</v>
      </c>
      <c r="CWG15">
        <v>7.334815946686037</v>
      </c>
      <c r="CWH15">
        <v>0.00107963695890482</v>
      </c>
      <c r="CWL15">
        <v>4.946099201790592</v>
      </c>
      <c r="CWM15">
        <v>7.941398466704878</v>
      </c>
      <c r="CWN15">
        <v>0.0001767752827684844</v>
      </c>
      <c r="CWO15">
        <v>4.616744855058851</v>
      </c>
      <c r="CWP15">
        <v>7.617895337667107</v>
      </c>
      <c r="CWQ15">
        <v>1.058888185518823E-05</v>
      </c>
      <c r="CWR15">
        <v>-2.0792088894317</v>
      </c>
      <c r="CWS15">
        <v>0.9979926593262499</v>
      </c>
      <c r="CWT15">
        <v>0.04768063304500938</v>
      </c>
      <c r="CWU15">
        <v>5.407540824579433</v>
      </c>
      <c r="CWV15">
        <v>8.402252964065001</v>
      </c>
      <c r="CWW15">
        <v>0.0002236917505607291</v>
      </c>
      <c r="CWX15">
        <v>0.5659201698167435</v>
      </c>
      <c r="CWY15">
        <v>3.548719199285945</v>
      </c>
      <c r="CWZ15">
        <v>0.002366987097611126</v>
      </c>
      <c r="CXA15">
        <v>4.071283161415572</v>
      </c>
      <c r="CXB15">
        <v>7.059432545550847</v>
      </c>
      <c r="CXC15">
        <v>0.001123496770986074</v>
      </c>
      <c r="CXD15">
        <v>3.778515349093468</v>
      </c>
      <c r="CXE15">
        <v>6.773670582808236</v>
      </c>
      <c r="CXF15">
        <v>0.0001877740828681658</v>
      </c>
      <c r="CXG15">
        <v>3.235661897526133</v>
      </c>
      <c r="CXH15">
        <v>6.193964976785469</v>
      </c>
      <c r="CXI15">
        <v>0.0139090655940258</v>
      </c>
      <c r="CXJ15">
        <v>2.094711781923143</v>
      </c>
      <c r="CXK15">
        <v>5.106690678056427</v>
      </c>
      <c r="CXL15">
        <v>0.001147951620575979</v>
      </c>
      <c r="CXM15">
        <v>-3.744145851728183</v>
      </c>
      <c r="CXN15">
        <v>-0.7342954482427464</v>
      </c>
      <c r="CXO15">
        <v>0.0007762435906072364</v>
      </c>
      <c r="CXP15">
        <v>-2.118674334636225</v>
      </c>
      <c r="CXQ15">
        <v>0.8740021998521414</v>
      </c>
      <c r="CXR15">
        <v>0.0004290651768007006</v>
      </c>
      <c r="CXS15">
        <v>3.921996423596798</v>
      </c>
      <c r="CXT15">
        <v>6.923450408494089</v>
      </c>
      <c r="CXU15">
        <v>1.691257665240216E-05</v>
      </c>
      <c r="CXV15">
        <v>-0.2601024036743865</v>
      </c>
      <c r="CXW15">
        <v>2.735240546051023</v>
      </c>
      <c r="CXX15">
        <v>0.0001735049380804838</v>
      </c>
      <c r="CXY15">
        <v>-6.379199802729692</v>
      </c>
      <c r="CXZ15">
        <v>-3.535895145677459</v>
      </c>
      <c r="CYA15">
        <v>0.1964274440121468</v>
      </c>
      <c r="CYB15">
        <v>-4.2104969216234</v>
      </c>
      <c r="CYC15">
        <v>-1.20057585035539</v>
      </c>
      <c r="CYD15">
        <v>0.0007874212408394694</v>
      </c>
      <c r="CYE15">
        <v>7.346442613372883</v>
      </c>
      <c r="CYF15">
        <v>10.31097255653958</v>
      </c>
      <c r="CYG15">
        <v>0.01006499945406074</v>
      </c>
      <c r="CYH15">
        <v>-11.02726621751049</v>
      </c>
      <c r="CYI15">
        <v>-8.078137625103505</v>
      </c>
      <c r="CYJ15">
        <v>0.02070320088395388</v>
      </c>
      <c r="CYK15">
        <v>-0.04035386513243588</v>
      </c>
      <c r="CYL15">
        <v>2.955640400785129</v>
      </c>
      <c r="CYM15">
        <v>0.0001283672443134288</v>
      </c>
      <c r="CYN15">
        <v>-4.564938746701641</v>
      </c>
      <c r="CYO15">
        <v>-1.518841338042719</v>
      </c>
      <c r="CYP15">
        <v>0.01699976868054083</v>
      </c>
      <c r="CYQ15">
        <v>-5.829431344338714</v>
      </c>
      <c r="CYR15">
        <v>-2.810774914118442</v>
      </c>
      <c r="CYS15">
        <v>0.002784499108510852</v>
      </c>
      <c r="CYT15">
        <v>3.628894582386902</v>
      </c>
      <c r="CYU15">
        <v>6.624444033835039</v>
      </c>
      <c r="CYV15">
        <v>0.0001584590592999107</v>
      </c>
      <c r="CYW15">
        <v>-9.492821982923859</v>
      </c>
      <c r="CYX15">
        <v>-6.519163518933097</v>
      </c>
      <c r="CYY15">
        <v>0.005551012154607974</v>
      </c>
      <c r="CYZ15">
        <v>-7.439205762408753</v>
      </c>
      <c r="CZA15">
        <v>-4.437275338592296</v>
      </c>
      <c r="CZB15">
        <v>2.981228888916298E-05</v>
      </c>
      <c r="CZC15">
        <v>-5.381986077594513</v>
      </c>
      <c r="CZD15">
        <v>-2.378957839262817</v>
      </c>
      <c r="CZE15">
        <v>7.336181914843285E-05</v>
      </c>
      <c r="CZF15">
        <v>-1.449321635157092</v>
      </c>
      <c r="CZG15">
        <v>1.552283072171922</v>
      </c>
      <c r="CZH15">
        <v>2.060068489431769E-05</v>
      </c>
      <c r="CZI15">
        <v>-5.78827419942917</v>
      </c>
      <c r="CZJ15">
        <v>-2.780759062435759</v>
      </c>
      <c r="CZK15">
        <v>0.0004518182722378226</v>
      </c>
      <c r="CZL15">
        <v>-3.931915748363191</v>
      </c>
      <c r="CZM15">
        <v>-0.9479487548414088</v>
      </c>
      <c r="CZN15">
        <v>0.002056458373844567</v>
      </c>
      <c r="CZO15">
        <v>-2.749188872923461</v>
      </c>
      <c r="CZP15">
        <v>0.2566393241383157</v>
      </c>
      <c r="CZQ15">
        <v>0.0002717430479271922</v>
      </c>
      <c r="CZR15">
        <v>-3.862448507539549</v>
      </c>
      <c r="CZS15">
        <v>-0.8774164844211629</v>
      </c>
      <c r="CZT15">
        <v>0.001792322655428302</v>
      </c>
      <c r="CZU15">
        <v>-2.895599368214903</v>
      </c>
      <c r="CZV15">
        <v>0.0899098427187332</v>
      </c>
      <c r="CZW15">
        <v>0.001679863742126765</v>
      </c>
      <c r="CZX15">
        <v>2.094741628266969</v>
      </c>
      <c r="CZY15">
        <v>5.072239152556539</v>
      </c>
      <c r="CZZ15">
        <v>0.004050891304788082</v>
      </c>
      <c r="DAA15">
        <v>-3.840844021899113</v>
      </c>
      <c r="DAB15">
        <v>-0.8598718594657309</v>
      </c>
      <c r="DAC15">
        <v>0.002896468819692851</v>
      </c>
      <c r="DAD15">
        <v>-6.511732651428823</v>
      </c>
      <c r="DAE15">
        <v>-3.462877099778601</v>
      </c>
      <c r="DAF15">
        <v>0.01909491941638046</v>
      </c>
      <c r="DAG15">
        <v>-5.483475013089396</v>
      </c>
      <c r="DAH15">
        <v>-2.485221558895033</v>
      </c>
      <c r="DAI15">
        <v>2.440337800950374E-05</v>
      </c>
      <c r="DAJ15">
        <v>3.954331714709309</v>
      </c>
      <c r="DAK15">
        <v>6.952835281277171</v>
      </c>
      <c r="DAL15">
        <v>1.791450413456544E-05</v>
      </c>
      <c r="DAM15">
        <v>5.017820955685353</v>
      </c>
      <c r="DAN15">
        <v>8.045072513653366</v>
      </c>
      <c r="DAO15">
        <v>0.005941179293472091</v>
      </c>
      <c r="DAP15">
        <v>1.711736399400133</v>
      </c>
      <c r="DAQ15">
        <v>4.723958089554118</v>
      </c>
      <c r="DAR15">
        <v>0.001194957681760002</v>
      </c>
      <c r="DAS15">
        <v>-3.092131023866977</v>
      </c>
      <c r="DAT15">
        <v>-0.09063398841683845</v>
      </c>
      <c r="DAU15">
        <v>1.79289211117595E-05</v>
      </c>
      <c r="DAV15">
        <v>-4.098563644487565</v>
      </c>
      <c r="DAW15">
        <v>-1.097300276831782</v>
      </c>
      <c r="DAX15">
        <v>1.276878266943689E-05</v>
      </c>
      <c r="DAY15">
        <v>4.442325662483422</v>
      </c>
      <c r="DAZ15">
        <v>7.359177716122767</v>
      </c>
      <c r="DBA15">
        <v>0.05530864787195493</v>
      </c>
      <c r="DBE15">
        <v>-3.675400871280152</v>
      </c>
      <c r="DBF15">
        <v>-0.6844428903732098</v>
      </c>
      <c r="DBG15">
        <v>0.0006540648742337738</v>
      </c>
      <c r="DBK15">
        <v>0.8047906488469713</v>
      </c>
      <c r="DBL15">
        <v>3.768347543563423</v>
      </c>
      <c r="DBM15">
        <v>0.01062479938166256</v>
      </c>
      <c r="DBN15">
        <v>-6.219050485887498</v>
      </c>
      <c r="DBO15">
        <v>-3.185041058872682</v>
      </c>
      <c r="DBP15">
        <v>0.009253129007008358</v>
      </c>
      <c r="DBQ15">
        <v>-6.64300870429212</v>
      </c>
      <c r="DBR15">
        <v>-3.657807207061936</v>
      </c>
      <c r="DBS15">
        <v>0.001751965473826089</v>
      </c>
      <c r="DBT15">
        <v>-7.675072375352608</v>
      </c>
      <c r="DBU15">
        <v>-4.677132123723308</v>
      </c>
      <c r="DBV15">
        <v>3.394050680482868E-05</v>
      </c>
      <c r="DBW15">
        <v>1.20281025800505</v>
      </c>
      <c r="DBX15">
        <v>4.198108505913187</v>
      </c>
      <c r="DBY15">
        <v>0.0001768517818666604</v>
      </c>
      <c r="DCC15">
        <v>4.013808352941647</v>
      </c>
      <c r="DCD15">
        <v>7.063939701223537</v>
      </c>
      <c r="DCE15">
        <v>0.02010521664448189</v>
      </c>
      <c r="DCF15">
        <v>-3.06490092612058</v>
      </c>
      <c r="DCG15">
        <v>-0.04773560255322212</v>
      </c>
      <c r="DCH15">
        <v>0.002357186665376678</v>
      </c>
      <c r="DCI15">
        <v>-3.641388991764455</v>
      </c>
      <c r="DCJ15">
        <v>-0.6375686520104902</v>
      </c>
      <c r="DCK15">
        <v>0.0001167599666857829</v>
      </c>
      <c r="DCL15">
        <v>-4.376830807730509</v>
      </c>
      <c r="DCM15">
        <v>-1.387697137096178</v>
      </c>
      <c r="DCN15">
        <v>0.0009446169110656042</v>
      </c>
      <c r="DCO15">
        <v>-4.605144007315374</v>
      </c>
      <c r="DCP15">
        <v>-1.622652365371654</v>
      </c>
      <c r="DCQ15">
        <v>0.002452340814615249</v>
      </c>
      <c r="DCR15">
        <v>-7.126844536924657</v>
      </c>
      <c r="DCS15">
        <v>-4.11575521353813</v>
      </c>
      <c r="DCT15">
        <v>0.0009837847453677215</v>
      </c>
      <c r="DCU15">
        <v>-10.10263626331981</v>
      </c>
      <c r="DCV15">
        <v>-7.092786607174151</v>
      </c>
      <c r="DCW15">
        <v>0.0007761258095023961</v>
      </c>
      <c r="DCX15">
        <v>2.726717572213706</v>
      </c>
      <c r="DCY15">
        <v>5.730139198107389</v>
      </c>
      <c r="DCZ15">
        <v>9.366019005062454E-05</v>
      </c>
      <c r="DDA15">
        <v>-1.973284367854048</v>
      </c>
      <c r="DDB15">
        <v>1.024198027594805</v>
      </c>
      <c r="DDC15">
        <v>5.070666140763176E-05</v>
      </c>
      <c r="DDD15">
        <v>-9.649258216948548</v>
      </c>
      <c r="DDE15">
        <v>-6.636775797583498</v>
      </c>
      <c r="DDF15">
        <v>0.001246486345639738</v>
      </c>
      <c r="DDG15">
        <v>-9.686235956050282</v>
      </c>
      <c r="DDH15">
        <v>-6.59176191790061</v>
      </c>
      <c r="DDI15">
        <v>0.0714027510744465</v>
      </c>
      <c r="DDJ15">
        <v>5.995897448648544</v>
      </c>
      <c r="DDK15">
        <v>8.997819689860462</v>
      </c>
      <c r="DDL15">
        <v>2.95600902143534E-05</v>
      </c>
      <c r="DDM15">
        <v>-2.378805581652656</v>
      </c>
      <c r="DDN15">
        <v>0.672767804119355</v>
      </c>
      <c r="DDO15">
        <v>0.02127851295990904</v>
      </c>
      <c r="DDP15">
        <v>7.58814359241546</v>
      </c>
      <c r="DDQ15">
        <v>10.58811077187053</v>
      </c>
      <c r="DDR15">
        <v>8.617505354053073E-09</v>
      </c>
      <c r="DDS15">
        <v>8.812994600526038</v>
      </c>
      <c r="DDT15">
        <v>11.79818654067016</v>
      </c>
      <c r="DDU15">
        <v>0.001754229093562747</v>
      </c>
      <c r="DDV15">
        <v>2.054253194035329</v>
      </c>
      <c r="DDW15">
        <v>5.044032459972463</v>
      </c>
      <c r="DDX15">
        <v>0.0008357072382705528</v>
      </c>
      <c r="DDY15">
        <v>-3.333181861966535</v>
      </c>
      <c r="DDZ15">
        <v>-0.2812845564366356</v>
      </c>
      <c r="DEA15">
        <v>0.02154664257010987</v>
      </c>
      <c r="DEB15">
        <v>1.426585988097183</v>
      </c>
      <c r="DEC15">
        <v>4.446891667760591</v>
      </c>
      <c r="DED15">
        <v>0.003298565012743319</v>
      </c>
      <c r="DEE15">
        <v>-7.577928847550415</v>
      </c>
      <c r="DEF15">
        <v>-4.580573557946232</v>
      </c>
      <c r="DEG15">
        <v>5.595594462193711E-05</v>
      </c>
      <c r="DEH15">
        <v>6.016786295395309</v>
      </c>
      <c r="DEI15">
        <v>9.018521425196576</v>
      </c>
      <c r="DEJ15">
        <v>2.408540341797426E-05</v>
      </c>
      <c r="DEK15">
        <v>-0.8464380980289805</v>
      </c>
      <c r="DEL15">
        <v>2.155148749622025</v>
      </c>
      <c r="DEM15">
        <v>2.014468374001273E-05</v>
      </c>
      <c r="DEN15">
        <v>-1.23556140536684</v>
      </c>
      <c r="DEO15">
        <v>1.768640798169439</v>
      </c>
      <c r="DEP15">
        <v>0.0001412681164825694</v>
      </c>
      <c r="DEQ15">
        <v>4.8476303027763</v>
      </c>
      <c r="DER15">
        <v>7.845935181060987</v>
      </c>
      <c r="DES15">
        <v>2.298750103780994E-05</v>
      </c>
      <c r="DET15">
        <v>0.6810632899261528</v>
      </c>
      <c r="DEU15">
        <v>3.667199754365222</v>
      </c>
      <c r="DEV15">
        <v>0.001537580945993564</v>
      </c>
      <c r="DEW15">
        <v>-2.36931517210654</v>
      </c>
      <c r="DEX15">
        <v>0.6278727341882105</v>
      </c>
      <c r="DEY15">
        <v>6.326296805680527E-05</v>
      </c>
      <c r="DEZ15">
        <v>-5.291158831019818</v>
      </c>
      <c r="DFA15">
        <v>-2.327472920083768</v>
      </c>
      <c r="DFB15">
        <v>0.01054970451635643</v>
      </c>
      <c r="DFC15">
        <v>-10.63659630805824</v>
      </c>
      <c r="DFD15">
        <v>-7.423889678162146</v>
      </c>
      <c r="DFE15">
        <v>0.361952883214023</v>
      </c>
      <c r="DFF15">
        <v>1.735740107909584</v>
      </c>
      <c r="DFG15">
        <v>4.741797781936035</v>
      </c>
      <c r="DFH15">
        <v>0.0002935633168858984</v>
      </c>
      <c r="DFI15">
        <v>-5.156895851348569</v>
      </c>
      <c r="DFJ15">
        <v>-2.171953437056376</v>
      </c>
      <c r="DFK15">
        <v>0.001813847098783687</v>
      </c>
      <c r="DFL15">
        <v>2.507269755231716</v>
      </c>
      <c r="DFM15">
        <v>5.479460788417723</v>
      </c>
      <c r="DFN15">
        <v>0.006186709082094372</v>
      </c>
      <c r="DFO15">
        <v>-1.048227756291914</v>
      </c>
      <c r="DFP15">
        <v>1.946145867957602</v>
      </c>
      <c r="DFQ15">
        <v>0.0002532488326851124</v>
      </c>
      <c r="DFR15">
        <v>-5.656936288902191</v>
      </c>
      <c r="DFS15">
        <v>-2.663150957449357</v>
      </c>
      <c r="DFT15">
        <v>0.0003089768412091204</v>
      </c>
      <c r="DFU15">
        <v>-8.098577565195843</v>
      </c>
      <c r="DFV15">
        <v>-5.086995627662668</v>
      </c>
      <c r="DFW15">
        <v>0.001073130216178971</v>
      </c>
      <c r="DFX15">
        <v>-2.665774797041485</v>
      </c>
      <c r="DFY15">
        <v>0.3367225207116399</v>
      </c>
      <c r="DFZ15">
        <v>4.989276768059105E-05</v>
      </c>
      <c r="DGA15">
        <v>-6.892678897221408</v>
      </c>
      <c r="DGB15">
        <v>-3.908890115136126</v>
      </c>
      <c r="DGC15">
        <v>0.002102428690227797</v>
      </c>
      <c r="DGD15">
        <v>-0.1274571768653365</v>
      </c>
      <c r="DGE15">
        <v>2.894526609642208</v>
      </c>
      <c r="DGF15">
        <v>0.003866294953674213</v>
      </c>
      <c r="DGG15">
        <v>5.435424978818401</v>
      </c>
      <c r="DGH15">
        <v>8.437923294010167</v>
      </c>
      <c r="DGI15">
        <v>4.993263037927555E-05</v>
      </c>
      <c r="DGJ15">
        <v>-2.025827330614426</v>
      </c>
      <c r="DGK15">
        <v>1.02275449737289</v>
      </c>
      <c r="DGL15">
        <v>0.01888155208471296</v>
      </c>
      <c r="DGM15">
        <v>6.400392087700113</v>
      </c>
      <c r="DGN15">
        <v>9.403034645262442</v>
      </c>
      <c r="DGO15">
        <v>5.586488376179654E-05</v>
      </c>
      <c r="DGP15">
        <v>-5.512003857716118</v>
      </c>
      <c r="DGQ15">
        <v>-2.500566912886689</v>
      </c>
      <c r="DGR15">
        <v>0.001046429656251248</v>
      </c>
      <c r="DGS15">
        <v>-0.03550509121923867</v>
      </c>
      <c r="DGT15">
        <v>2.936937287475281</v>
      </c>
      <c r="DGU15">
        <v>0.006075379936130063</v>
      </c>
      <c r="DGV15">
        <v>2.34314550144585</v>
      </c>
      <c r="DGW15">
        <v>5.348946330483252</v>
      </c>
      <c r="DGX15">
        <v>0.000269196940169338</v>
      </c>
      <c r="DGY15">
        <v>4.456750625260383</v>
      </c>
      <c r="DGZ15">
        <v>7.475091801750185</v>
      </c>
      <c r="DHA15">
        <v>0.002691190040240734</v>
      </c>
      <c r="DHB15">
        <v>4.888421240872153</v>
      </c>
      <c r="DHC15">
        <v>8.021727732218736</v>
      </c>
      <c r="DHD15">
        <v>0.1421649650810931</v>
      </c>
      <c r="DHE15">
        <v>-3.049298522544546</v>
      </c>
      <c r="DHF15">
        <v>-0.04581369970628987</v>
      </c>
      <c r="DHG15">
        <v>9.715192171227063E-05</v>
      </c>
      <c r="DHH15">
        <v>7.975954505348501</v>
      </c>
      <c r="DHI15">
        <v>10.89763555148925</v>
      </c>
      <c r="DHJ15">
        <v>0.0490708682688616</v>
      </c>
      <c r="DHK15">
        <v>-1.926216465040913</v>
      </c>
      <c r="DHL15">
        <v>1.117354488756085</v>
      </c>
      <c r="DHM15">
        <v>0.01518742411824149</v>
      </c>
      <c r="DHN15">
        <v>4.497614394281812</v>
      </c>
      <c r="DHO15">
        <v>7.574694416679682</v>
      </c>
      <c r="DHP15">
        <v>0.0475306388228489</v>
      </c>
      <c r="DHQ15">
        <v>4.679940535561904</v>
      </c>
      <c r="DHR15">
        <v>7.664353578258966</v>
      </c>
      <c r="DHS15">
        <v>0.001943625903708931</v>
      </c>
      <c r="DHT15">
        <v>0.6571671316860932</v>
      </c>
      <c r="DHU15">
        <v>3.638143135110711</v>
      </c>
      <c r="DHV15">
        <v>0.002895299565601171</v>
      </c>
      <c r="DHW15">
        <v>-6.580928949234208</v>
      </c>
      <c r="DHX15">
        <v>-3.55528048088561</v>
      </c>
      <c r="DHY15">
        <v>0.005262751429032275</v>
      </c>
      <c r="DHZ15">
        <v>-6.818594343746281</v>
      </c>
      <c r="DIA15">
        <v>-3.791603257797006</v>
      </c>
      <c r="DIB15">
        <v>0.005828149765769211</v>
      </c>
      <c r="DIC15">
        <v>5.914837761137375</v>
      </c>
      <c r="DID15">
        <v>8.916513766317841</v>
      </c>
      <c r="DIE15">
        <v>2.247194691960466E-05</v>
      </c>
      <c r="DIF15">
        <v>-8.303676385280852</v>
      </c>
      <c r="DIG15">
        <v>-5.301938391806082</v>
      </c>
      <c r="DIH15">
        <v>2.416497054675389E-05</v>
      </c>
      <c r="DII15">
        <v>-2.071209905767024</v>
      </c>
      <c r="DIJ15">
        <v>0.8861905757481248</v>
      </c>
      <c r="DIK15">
        <v>0.01451775180112937</v>
      </c>
      <c r="DIL15">
        <v>-3.818738544958394</v>
      </c>
      <c r="DIM15">
        <v>-0.8036019286192386</v>
      </c>
      <c r="DIN15">
        <v>0.00183293723359016</v>
      </c>
      <c r="DIO15">
        <v>-2.932508918133203</v>
      </c>
      <c r="DIP15">
        <v>0.07656668781610376</v>
      </c>
      <c r="DIQ15">
        <v>0.0006589329867766935</v>
      </c>
      <c r="DIR15">
        <v>-0.8232651052233697</v>
      </c>
      <c r="DIS15">
        <v>2.170161205145098</v>
      </c>
      <c r="DIT15">
        <v>0.0003457071629737651</v>
      </c>
      <c r="DIU15">
        <v>1.645068300683898</v>
      </c>
      <c r="DIV15">
        <v>4.659243340295606</v>
      </c>
      <c r="DIW15">
        <v>0.001607453983948019</v>
      </c>
      <c r="DIX15">
        <v>-7.134056995049299</v>
      </c>
      <c r="DIY15">
        <v>-4.066924233820978</v>
      </c>
      <c r="DIZ15">
        <v>0.03605446104111033</v>
      </c>
      <c r="DJA15">
        <v>3.179728652589002</v>
      </c>
      <c r="DJB15">
        <v>6.119609471255583</v>
      </c>
      <c r="DJC15">
        <v>0.02891452771360475</v>
      </c>
      <c r="DJD15">
        <v>-2.450920597600694</v>
      </c>
      <c r="DJE15">
        <v>0.5429279339938589</v>
      </c>
      <c r="DJF15">
        <v>0.0003027245083456906</v>
      </c>
      <c r="DJG15">
        <v>-4.121242945429195</v>
      </c>
      <c r="DJH15">
        <v>-1.001897662495987</v>
      </c>
      <c r="DJI15">
        <v>0.1139463724672589</v>
      </c>
      <c r="DJJ15">
        <v>-3.693847343532769</v>
      </c>
      <c r="DJK15">
        <v>-0.7022972732527952</v>
      </c>
      <c r="DJL15">
        <v>0.0005712104981870903</v>
      </c>
      <c r="DJM15">
        <v>3.169300154414092</v>
      </c>
      <c r="DJN15">
        <v>6.146225432806293</v>
      </c>
      <c r="DJO15">
        <v>0.004259542218219284</v>
      </c>
      <c r="DJP15">
        <v>2.564355573003395</v>
      </c>
      <c r="DJQ15">
        <v>5.556212462695679</v>
      </c>
      <c r="DJR15">
        <v>0.0005304819638690266</v>
      </c>
      <c r="DJS15">
        <v>2.090624641805721</v>
      </c>
      <c r="DJT15">
        <v>5.096643318683303</v>
      </c>
      <c r="DJU15">
        <v>0.0002897957708539705</v>
      </c>
      <c r="DJV15">
        <v>3.794535182821706</v>
      </c>
      <c r="DJW15">
        <v>6.774424105710549</v>
      </c>
      <c r="DJX15">
        <v>0.003235643380567082</v>
      </c>
      <c r="DJY15">
        <v>-1.277331396837168</v>
      </c>
      <c r="DJZ15">
        <v>1.705232311162451</v>
      </c>
      <c r="DKA15">
        <v>0.002432194229780464</v>
      </c>
      <c r="DKB15">
        <v>10.84906770542422</v>
      </c>
      <c r="DKC15">
        <v>13.85529612573694</v>
      </c>
      <c r="DKD15">
        <v>0.0003103457567352111</v>
      </c>
      <c r="DKE15">
        <v>9.722340441367997</v>
      </c>
      <c r="DKF15">
        <v>12.72555595758881</v>
      </c>
      <c r="DKG15">
        <v>8.271635653056969E-05</v>
      </c>
      <c r="DKH15">
        <v>1.329457204926818</v>
      </c>
      <c r="DKI15">
        <v>4.346044583095248</v>
      </c>
      <c r="DKJ15">
        <v>0.002201128916019898</v>
      </c>
    </row>
    <row r="16" spans="1:3000">
      <c r="A16">
        <v>-0.6351711333381245</v>
      </c>
      <c r="B16">
        <v>2.359819535095945</v>
      </c>
      <c r="C16">
        <v>0.0002007472218994242</v>
      </c>
      <c r="D16">
        <v>4.942726394529421</v>
      </c>
      <c r="E16">
        <v>7.962202029852746</v>
      </c>
      <c r="F16">
        <v>0.003034402969977285</v>
      </c>
      <c r="G16">
        <v>2.875915974406133</v>
      </c>
      <c r="H16">
        <v>5.796316132801694</v>
      </c>
      <c r="I16">
        <v>0.05068907826761366</v>
      </c>
      <c r="J16">
        <v>1.482194777290622</v>
      </c>
      <c r="K16">
        <v>4.527271369483736</v>
      </c>
      <c r="L16">
        <v>0.01625519330995445</v>
      </c>
      <c r="M16">
        <v>3.59247859139764</v>
      </c>
      <c r="N16">
        <v>6.608338948367996</v>
      </c>
      <c r="O16">
        <v>0.002012407385817055</v>
      </c>
      <c r="P16">
        <v>5.916526779465446</v>
      </c>
      <c r="Q16">
        <v>8.925717861507387</v>
      </c>
      <c r="R16">
        <v>0.0006758079128134853</v>
      </c>
      <c r="S16">
        <v>-0.1512548932640263</v>
      </c>
      <c r="T16">
        <v>2.844692453220858</v>
      </c>
      <c r="U16">
        <v>0.0001313920041086256</v>
      </c>
      <c r="V16">
        <v>-0.4845071942245832</v>
      </c>
      <c r="W16">
        <v>2.529702147769727</v>
      </c>
      <c r="X16">
        <v>0.001615243199290171</v>
      </c>
      <c r="Y16">
        <v>-7.88199790002994</v>
      </c>
      <c r="Z16">
        <v>-4.888171941829317</v>
      </c>
      <c r="AA16">
        <v>0.0003049503371236324</v>
      </c>
      <c r="AB16">
        <v>2.492232066165784</v>
      </c>
      <c r="AC16">
        <v>5.506563508822749</v>
      </c>
      <c r="AD16">
        <v>0.00164312198903915</v>
      </c>
      <c r="AE16">
        <v>6.542793791311824</v>
      </c>
      <c r="AF16">
        <v>9.554573945211125</v>
      </c>
      <c r="AG16">
        <v>0.001110176207129771</v>
      </c>
      <c r="AH16">
        <v>-8.038929217347579</v>
      </c>
      <c r="AI16">
        <v>-5.047223816301376</v>
      </c>
      <c r="AJ16">
        <v>0.0005504029744345282</v>
      </c>
      <c r="AK16">
        <v>-6.719310406131554</v>
      </c>
      <c r="AL16">
        <v>-3.71781813480424</v>
      </c>
      <c r="AM16">
        <v>1.781498971459317E-05</v>
      </c>
      <c r="AN16">
        <v>3.175285430717488</v>
      </c>
      <c r="AO16">
        <v>6.161644414962917</v>
      </c>
      <c r="AP16">
        <v>0.001488618486531584</v>
      </c>
      <c r="AQ16">
        <v>-0.100434468535568</v>
      </c>
      <c r="AR16">
        <v>2.893414011252577</v>
      </c>
      <c r="AS16">
        <v>0.0003027296073348792</v>
      </c>
      <c r="AT16">
        <v>-4.480591506622989</v>
      </c>
      <c r="AU16">
        <v>-1.490971385593722</v>
      </c>
      <c r="AV16">
        <v>0.0008619350995765218</v>
      </c>
      <c r="AW16">
        <v>0.5373276753147496</v>
      </c>
      <c r="AX16">
        <v>3.598831147710958</v>
      </c>
      <c r="AY16">
        <v>0.0302614169343294</v>
      </c>
      <c r="AZ16">
        <v>-3.10350746827018</v>
      </c>
      <c r="BA16">
        <v>-0.09420827155924708</v>
      </c>
      <c r="BB16">
        <v>0.0006918004757489244</v>
      </c>
      <c r="BC16">
        <v>-12.21191315030318</v>
      </c>
      <c r="BD16">
        <v>-9.208630605598911</v>
      </c>
      <c r="BE16">
        <v>8.620079788404564E-05</v>
      </c>
      <c r="BF16">
        <v>-7.934297687970955</v>
      </c>
      <c r="BG16">
        <v>-4.938980570243492</v>
      </c>
      <c r="BH16">
        <v>0.0001754350910275714</v>
      </c>
      <c r="BI16">
        <v>-4.20962742036994</v>
      </c>
      <c r="BJ16">
        <v>-1.234037680338405</v>
      </c>
      <c r="BK16">
        <v>0.004766886333824194</v>
      </c>
      <c r="BO16">
        <v>8.421041355102485</v>
      </c>
      <c r="BP16">
        <v>11.42650060329281</v>
      </c>
      <c r="BQ16">
        <v>0.000238427126428559</v>
      </c>
      <c r="BR16">
        <v>5.582602847837126</v>
      </c>
      <c r="BS16">
        <v>8.579514216693257</v>
      </c>
      <c r="BT16">
        <v>7.631713874304943E-05</v>
      </c>
      <c r="BU16">
        <v>-5.309342026372662</v>
      </c>
      <c r="BV16">
        <v>-2.321927634603391</v>
      </c>
      <c r="BW16">
        <v>0.001267180276299141</v>
      </c>
      <c r="BX16">
        <v>2.074050899470822</v>
      </c>
      <c r="BY16">
        <v>5.086373588469527</v>
      </c>
      <c r="BZ16">
        <v>0.001214789313270427</v>
      </c>
      <c r="CA16">
        <v>-2.34980262483269</v>
      </c>
      <c r="CB16">
        <v>0.647500029108528</v>
      </c>
      <c r="CC16">
        <v>5.820540608663452E-05</v>
      </c>
      <c r="CD16">
        <v>-6.673853686145439</v>
      </c>
      <c r="CE16">
        <v>-3.681620584583864</v>
      </c>
      <c r="CF16">
        <v>0.0004825976908224885</v>
      </c>
      <c r="CG16">
        <v>-13.44718378462022</v>
      </c>
      <c r="CH16">
        <v>-10.44548504129676</v>
      </c>
      <c r="CI16">
        <v>2.308583103206837E-05</v>
      </c>
      <c r="CJ16">
        <v>-7.022902152852572</v>
      </c>
      <c r="CK16">
        <v>-4.024275367411616</v>
      </c>
      <c r="CL16">
        <v>1.508574580137156E-05</v>
      </c>
      <c r="CP16">
        <v>-2.02611104744344</v>
      </c>
      <c r="CQ16">
        <v>0.9842644869085784</v>
      </c>
      <c r="CR16">
        <v>0.0008612137047192429</v>
      </c>
      <c r="CS16">
        <v>8.18102336673453</v>
      </c>
      <c r="CT16">
        <v>11.25426631595804</v>
      </c>
      <c r="CU16">
        <v>0.04291623688766032</v>
      </c>
      <c r="CY16">
        <v>6.967715023941965</v>
      </c>
      <c r="CZ16">
        <v>9.945810870444435</v>
      </c>
      <c r="DA16">
        <v>0.003838335523546982</v>
      </c>
      <c r="DB16">
        <v>-1.074831823848019</v>
      </c>
      <c r="DC16">
        <v>1.90974102699733</v>
      </c>
      <c r="DD16">
        <v>0.001903975448318721</v>
      </c>
      <c r="DE16">
        <v>-4.563115226932162</v>
      </c>
      <c r="DF16">
        <v>-1.56957638449979</v>
      </c>
      <c r="DG16">
        <v>0.0003339724569097436</v>
      </c>
      <c r="DH16">
        <v>-7.56817838172133</v>
      </c>
      <c r="DI16">
        <v>-4.590638741247556</v>
      </c>
      <c r="DJ16">
        <v>0.004035742000378745</v>
      </c>
      <c r="DK16">
        <v>5.109207874124541</v>
      </c>
      <c r="DL16">
        <v>8.10467864232041</v>
      </c>
      <c r="DM16">
        <v>0.0001641115258844306</v>
      </c>
      <c r="DN16">
        <v>-7.963377596144722</v>
      </c>
      <c r="DO16">
        <v>-4.945759552386246</v>
      </c>
      <c r="DP16">
        <v>0.0024831637270045</v>
      </c>
      <c r="DT16">
        <v>0.5652297443502901</v>
      </c>
      <c r="DU16">
        <v>3.615755232298569</v>
      </c>
      <c r="DV16">
        <v>0.02042259945929317</v>
      </c>
      <c r="DW16">
        <v>-6.605403859004516</v>
      </c>
      <c r="DX16">
        <v>-3.599032040940727</v>
      </c>
      <c r="DY16">
        <v>0.0003248005235042963</v>
      </c>
      <c r="DZ16">
        <v>6.779121069533177</v>
      </c>
      <c r="EA16">
        <v>9.761228578163831</v>
      </c>
      <c r="EB16">
        <v>0.002561129979217194</v>
      </c>
      <c r="EC16">
        <v>6.345609124129081</v>
      </c>
      <c r="ED16">
        <v>9.329147842195717</v>
      </c>
      <c r="EE16">
        <v>0.002167790423117639</v>
      </c>
      <c r="EF16">
        <v>-4.270505471919527</v>
      </c>
      <c r="EG16">
        <v>-1.283770332873076</v>
      </c>
      <c r="EH16">
        <v>0.001407652288936066</v>
      </c>
      <c r="EI16">
        <v>-10.42372429285163</v>
      </c>
      <c r="EJ16">
        <v>-7.42529176754199</v>
      </c>
      <c r="EK16">
        <v>1.96558152392533E-05</v>
      </c>
      <c r="EL16">
        <v>-7.391395204943951</v>
      </c>
      <c r="EM16">
        <v>-4.378732297624245</v>
      </c>
      <c r="EN16">
        <v>0.001282793774299752</v>
      </c>
      <c r="EO16">
        <v>4.718122348915538</v>
      </c>
      <c r="EP16">
        <v>7.745658875675313</v>
      </c>
      <c r="EQ16">
        <v>0.006066082447934791</v>
      </c>
      <c r="ER16">
        <v>1.82767372095306</v>
      </c>
      <c r="ES16">
        <v>4.819402353200252</v>
      </c>
      <c r="ET16">
        <v>0.0005473241960175235</v>
      </c>
      <c r="EU16">
        <v>5.197202897321166</v>
      </c>
      <c r="EV16">
        <v>8.241277218510831</v>
      </c>
      <c r="EW16">
        <v>0.01554036630663821</v>
      </c>
      <c r="EX16">
        <v>-6.59109655851864</v>
      </c>
      <c r="EY16">
        <v>-3.599959729846623</v>
      </c>
      <c r="EZ16">
        <v>0.0006284464479135307</v>
      </c>
      <c r="FA16">
        <v>-4.714972708499836</v>
      </c>
      <c r="FB16">
        <v>-1.744252133614352</v>
      </c>
      <c r="FC16">
        <v>0.00685827788029234</v>
      </c>
      <c r="FD16">
        <v>4.967606963117668</v>
      </c>
      <c r="FE16">
        <v>7.96060453207269</v>
      </c>
      <c r="FF16">
        <v>0.0003922723243174105</v>
      </c>
      <c r="FG16">
        <v>-7.661177064858929</v>
      </c>
      <c r="FH16">
        <v>-4.627575484591867</v>
      </c>
      <c r="FI16">
        <v>0.009032529571550455</v>
      </c>
      <c r="FJ16">
        <v>0.08225073867367683</v>
      </c>
      <c r="FK16">
        <v>3.079120018150099</v>
      </c>
      <c r="FL16">
        <v>7.841128797403068E-05</v>
      </c>
      <c r="FM16">
        <v>0.2363200532077112</v>
      </c>
      <c r="FN16">
        <v>3.300237131637001</v>
      </c>
      <c r="FO16">
        <v>0.03268314331948825</v>
      </c>
      <c r="FP16">
        <v>8.102542826172746</v>
      </c>
      <c r="FQ16">
        <v>11.11218462180308</v>
      </c>
      <c r="FR16">
        <v>0.0007437137838177529</v>
      </c>
      <c r="FS16">
        <v>-9.900626008707363</v>
      </c>
      <c r="FT16">
        <v>-6.862508600034893</v>
      </c>
      <c r="FU16">
        <v>0.01162349475123262</v>
      </c>
      <c r="FV16">
        <v>0.5334182109763481</v>
      </c>
      <c r="FW16">
        <v>3.526411631709556</v>
      </c>
      <c r="FX16">
        <v>0.0003927372241747586</v>
      </c>
      <c r="FY16">
        <v>-9.631613874300932</v>
      </c>
      <c r="FZ16">
        <v>-6.628647815525034</v>
      </c>
      <c r="GA16">
        <v>7.038003729663945E-05</v>
      </c>
      <c r="GB16">
        <v>2.094685323219649</v>
      </c>
      <c r="GC16">
        <v>5.097054510543479</v>
      </c>
      <c r="GD16">
        <v>4.490438860317666E-05</v>
      </c>
      <c r="GH16">
        <v>3.464158360878021</v>
      </c>
      <c r="GI16">
        <v>6.455947343557252</v>
      </c>
      <c r="GJ16">
        <v>0.0005393664435357495</v>
      </c>
      <c r="GK16">
        <v>-4.405107620052172</v>
      </c>
      <c r="GL16">
        <v>-1.417278368614992</v>
      </c>
      <c r="GM16">
        <v>0.001185016964635074</v>
      </c>
      <c r="GN16">
        <v>-10.39611313785424</v>
      </c>
      <c r="GO16">
        <v>-7.367891577915284</v>
      </c>
      <c r="GP16">
        <v>0.006371651563103852</v>
      </c>
      <c r="GQ16">
        <v>2.247104174048292</v>
      </c>
      <c r="GR16">
        <v>5.244002631634253</v>
      </c>
      <c r="GS16">
        <v>7.69565227687089E-05</v>
      </c>
      <c r="GT16">
        <v>-2.815022808142454</v>
      </c>
      <c r="GU16">
        <v>0.1778796657114451</v>
      </c>
      <c r="GV16">
        <v>0.0004029990191566779</v>
      </c>
      <c r="GW16">
        <v>4.263672632729444</v>
      </c>
      <c r="GX16">
        <v>7.305454579394644</v>
      </c>
      <c r="GY16">
        <v>0.01396584853706944</v>
      </c>
      <c r="GZ16">
        <v>1.10649891342674</v>
      </c>
      <c r="HA16">
        <v>4.095557955326107</v>
      </c>
      <c r="HB16">
        <v>0.0009576365132784942</v>
      </c>
      <c r="HC16">
        <v>3.237780664946041</v>
      </c>
      <c r="HD16">
        <v>6.229552287645825</v>
      </c>
      <c r="HE16">
        <v>0.0005416495439576029</v>
      </c>
      <c r="HF16">
        <v>1.471166545541473</v>
      </c>
      <c r="HG16">
        <v>4.46737305658167</v>
      </c>
      <c r="HH16">
        <v>0.0001151244679051661</v>
      </c>
      <c r="HI16">
        <v>4.505840444375106</v>
      </c>
      <c r="HJ16">
        <v>7.507810539114629</v>
      </c>
      <c r="HK16">
        <v>3.105018626159507E-05</v>
      </c>
      <c r="HL16">
        <v>-2.133831158559816</v>
      </c>
      <c r="HM16">
        <v>0.8641453772375465</v>
      </c>
      <c r="HN16">
        <v>3.275525903484487E-05</v>
      </c>
      <c r="HO16">
        <v>0.3627716769281824</v>
      </c>
      <c r="HP16">
        <v>3.329705441665283</v>
      </c>
      <c r="HQ16">
        <v>0.008747007315691424</v>
      </c>
      <c r="HR16">
        <v>2.583817240999299</v>
      </c>
      <c r="HS16">
        <v>5.588059909754746</v>
      </c>
      <c r="HT16">
        <v>0.000144001905347516</v>
      </c>
      <c r="HU16">
        <v>-0.353355148817533</v>
      </c>
      <c r="HV16">
        <v>2.708741302602514</v>
      </c>
      <c r="HW16">
        <v>0.03084775423169811</v>
      </c>
      <c r="IA16">
        <v>-9.225451786692565</v>
      </c>
      <c r="IB16">
        <v>-6.224045669160906</v>
      </c>
      <c r="IC16">
        <v>1.581733210271741E-05</v>
      </c>
      <c r="ID16">
        <v>1.445265722468669</v>
      </c>
      <c r="IE16">
        <v>4.44893487557585</v>
      </c>
      <c r="IF16">
        <v>0.0001077014761915185</v>
      </c>
      <c r="IG16">
        <v>2.974390284327851</v>
      </c>
      <c r="IH16">
        <v>6.011342837694635</v>
      </c>
      <c r="II16">
        <v>0.01092392960259979</v>
      </c>
      <c r="IM16">
        <v>-9.570776307913301</v>
      </c>
      <c r="IN16">
        <v>-6.554754156595815</v>
      </c>
      <c r="IO16">
        <v>0.002053674662723367</v>
      </c>
      <c r="IS16">
        <v>-3.863509352185392</v>
      </c>
      <c r="IT16">
        <v>-0.8535400392020341</v>
      </c>
      <c r="IU16">
        <v>0.0007950976108812407</v>
      </c>
      <c r="IV16">
        <v>-6.740754213130887</v>
      </c>
      <c r="IW16">
        <v>-3.737992856179025</v>
      </c>
      <c r="IX16">
        <v>6.100073772478619E-05</v>
      </c>
      <c r="IY16">
        <v>-2.872527130000408</v>
      </c>
      <c r="IZ16">
        <v>0.01566726603973523</v>
      </c>
      <c r="JA16">
        <v>0.1000039446146258</v>
      </c>
      <c r="JB16">
        <v>-9.658955929680381</v>
      </c>
      <c r="JC16">
        <v>-6.656650946088368</v>
      </c>
      <c r="JD16">
        <v>4.250359487558622E-05</v>
      </c>
      <c r="JE16">
        <v>-1.722561080577333</v>
      </c>
      <c r="JF16">
        <v>1.291550758830472</v>
      </c>
      <c r="JG16">
        <v>0.001593152091773381</v>
      </c>
      <c r="JH16">
        <v>-1.393272599864195</v>
      </c>
      <c r="JI16">
        <v>1.617284809047073</v>
      </c>
      <c r="JJ16">
        <v>0.0008916710633576733</v>
      </c>
      <c r="JK16">
        <v>-3.676387415339673</v>
      </c>
      <c r="JL16">
        <v>-0.7066667204166757</v>
      </c>
      <c r="JM16">
        <v>0.007334690527569727</v>
      </c>
      <c r="JN16">
        <v>3.655340671316686</v>
      </c>
      <c r="JO16">
        <v>6.665001211939588</v>
      </c>
      <c r="JP16">
        <v>0.0007466083610138156</v>
      </c>
      <c r="JQ16">
        <v>-6.635837947565539</v>
      </c>
      <c r="JR16">
        <v>-3.643429116599287</v>
      </c>
      <c r="JS16">
        <v>0.000461006778391424</v>
      </c>
      <c r="JW16">
        <v>-5.909289293961754</v>
      </c>
      <c r="JX16">
        <v>-2.942607468714493</v>
      </c>
      <c r="JY16">
        <v>0.008880806150832386</v>
      </c>
      <c r="JZ16">
        <v>-10.34237625592274</v>
      </c>
      <c r="KA16">
        <v>-7.339759364963918</v>
      </c>
      <c r="KB16">
        <v>5.478494632287762E-05</v>
      </c>
      <c r="KC16">
        <v>3.23977375647836</v>
      </c>
      <c r="KD16">
        <v>6.243372697966544</v>
      </c>
      <c r="KE16">
        <v>0.000103619038682955</v>
      </c>
      <c r="KF16">
        <v>-7.768061758345423</v>
      </c>
      <c r="KG16">
        <v>-4.763913576371278</v>
      </c>
      <c r="KH16">
        <v>0.0001376593095249657</v>
      </c>
      <c r="KI16">
        <v>-11.11642836164891</v>
      </c>
      <c r="KJ16">
        <v>-8.120732722554232</v>
      </c>
      <c r="KK16">
        <v>0.0001482201824258051</v>
      </c>
      <c r="KL16">
        <v>-3.820499969085445</v>
      </c>
      <c r="KM16">
        <v>-0.8664827531091304</v>
      </c>
      <c r="KN16">
        <v>0.01691533141255125</v>
      </c>
      <c r="KO16">
        <v>-9.295184799593038</v>
      </c>
      <c r="KP16">
        <v>-6.439620793388213</v>
      </c>
      <c r="KQ16">
        <v>0.1668940504288</v>
      </c>
      <c r="KR16">
        <v>-2.688303048458183</v>
      </c>
      <c r="KS16">
        <v>0.3225244726292766</v>
      </c>
      <c r="KT16">
        <v>0.0009378817031950877</v>
      </c>
      <c r="KU16">
        <v>4.712848836415349</v>
      </c>
      <c r="KV16">
        <v>7.726169318075094</v>
      </c>
      <c r="KW16">
        <v>0.001419481853180866</v>
      </c>
      <c r="LA16">
        <v>-5.529087319286837</v>
      </c>
      <c r="LB16">
        <v>-2.54506657995905</v>
      </c>
      <c r="LC16">
        <v>0.00204269417304401</v>
      </c>
      <c r="LD16">
        <v>-4.284691636601528</v>
      </c>
      <c r="LE16">
        <v>-1.288486953490854</v>
      </c>
      <c r="LF16">
        <v>0.0001152354423232049</v>
      </c>
      <c r="LG16">
        <v>-6.012415061756909</v>
      </c>
      <c r="LH16">
        <v>-3.020563985101274</v>
      </c>
      <c r="LI16">
        <v>0.0005312396133787832</v>
      </c>
      <c r="LJ16">
        <v>-2.903598125355038</v>
      </c>
      <c r="LK16">
        <v>0.09513211527258686</v>
      </c>
      <c r="LL16">
        <v>1.28983109098631E-05</v>
      </c>
      <c r="LM16">
        <v>4.076241820115087</v>
      </c>
      <c r="LN16">
        <v>7.071914773712761</v>
      </c>
      <c r="LO16">
        <v>0.0001497866445430249</v>
      </c>
      <c r="LP16">
        <v>-5.1096732414979</v>
      </c>
      <c r="LQ16">
        <v>-2.083093993952852</v>
      </c>
      <c r="LR16">
        <v>0.0056516512004873</v>
      </c>
      <c r="LS16">
        <v>4.324568625571457</v>
      </c>
      <c r="LT16">
        <v>7.291163951750241</v>
      </c>
      <c r="LU16">
        <v>0.008926977864814509</v>
      </c>
      <c r="LV16">
        <v>-2.018860439662411</v>
      </c>
      <c r="LW16">
        <v>1.005509672490533</v>
      </c>
      <c r="LX16">
        <v>0.004751218930776915</v>
      </c>
      <c r="MB16">
        <v>-6.716708762545135</v>
      </c>
      <c r="MC16">
        <v>-3.709571693960164</v>
      </c>
      <c r="MD16">
        <v>0.0004075019838926125</v>
      </c>
      <c r="ME16">
        <v>-5.92151029626246</v>
      </c>
      <c r="MF16">
        <v>-2.925249806206761</v>
      </c>
      <c r="MG16">
        <v>0.0001118714769882584</v>
      </c>
      <c r="MH16">
        <v>-0.2135312349169616</v>
      </c>
      <c r="MI16">
        <v>2.768835522114371</v>
      </c>
      <c r="MJ16">
        <v>0.002487450060736346</v>
      </c>
      <c r="MK16">
        <v>6.204827293419267</v>
      </c>
      <c r="ML16">
        <v>9.215088349624065</v>
      </c>
      <c r="MM16">
        <v>0.0008423141955041887</v>
      </c>
      <c r="MN16">
        <v>1.05863012851782</v>
      </c>
      <c r="MO16">
        <v>4.032477193049509</v>
      </c>
      <c r="MP16">
        <v>0.005471808268877111</v>
      </c>
      <c r="MQ16">
        <v>-1.496171059317122</v>
      </c>
      <c r="MR16">
        <v>1.528244340219795</v>
      </c>
      <c r="MS16">
        <v>0.004768893876378192</v>
      </c>
      <c r="MT16">
        <v>3.429542594005046</v>
      </c>
      <c r="MU16">
        <v>6.44224599880163</v>
      </c>
      <c r="MV16">
        <v>0.001291011947406975</v>
      </c>
      <c r="MW16">
        <v>-0.7373358628232998</v>
      </c>
      <c r="MX16">
        <v>2.35086240037937</v>
      </c>
      <c r="MY16">
        <v>0.06223146905573914</v>
      </c>
      <c r="MZ16">
        <v>-1.210698515806667</v>
      </c>
      <c r="NA16">
        <v>1.816348095629882</v>
      </c>
      <c r="NB16">
        <v>0.005852153521597241</v>
      </c>
      <c r="NF16">
        <v>-6.807188527637028</v>
      </c>
      <c r="NG16">
        <v>-3.80133263241852</v>
      </c>
      <c r="NH16">
        <v>0.0002743320704811735</v>
      </c>
      <c r="NI16">
        <v>4.569666580858877</v>
      </c>
      <c r="NJ16">
        <v>7.560847442574273</v>
      </c>
      <c r="NK16">
        <v>0.0006222176006637611</v>
      </c>
      <c r="NL16">
        <v>4.837080707561498</v>
      </c>
      <c r="NM16">
        <v>7.851647631540741</v>
      </c>
      <c r="NN16">
        <v>0.001697562193736507</v>
      </c>
      <c r="NO16">
        <v>-5.44573651854813</v>
      </c>
      <c r="NP16">
        <v>-2.433796079160551</v>
      </c>
      <c r="NQ16">
        <v>0.001140592742147551</v>
      </c>
      <c r="NR16">
        <v>-2.658856334679756</v>
      </c>
      <c r="NS16">
        <v>0.339812894750379</v>
      </c>
      <c r="NT16">
        <v>1.416760247696171E-05</v>
      </c>
      <c r="NU16">
        <v>-2.931163366756047</v>
      </c>
      <c r="NV16">
        <v>0.0850773022881417</v>
      </c>
      <c r="NW16">
        <v>0.002110074648023081</v>
      </c>
      <c r="NX16">
        <v>-9.14271864203698</v>
      </c>
      <c r="NY16">
        <v>-6.145546293936387</v>
      </c>
      <c r="NZ16">
        <v>6.396492211373159E-05</v>
      </c>
      <c r="OA16">
        <v>-7.795963879974019</v>
      </c>
      <c r="OB16">
        <v>-4.776881879418266</v>
      </c>
      <c r="OC16">
        <v>0.002912981961678279</v>
      </c>
      <c r="OD16">
        <v>1.759461724221614</v>
      </c>
      <c r="OE16">
        <v>4.763099874943651</v>
      </c>
      <c r="OF16">
        <v>0.0001058891254100728</v>
      </c>
      <c r="OG16">
        <v>0.9027043115660243</v>
      </c>
      <c r="OH16">
        <v>3.901256310008006</v>
      </c>
      <c r="OI16">
        <v>1.677366809619196E-05</v>
      </c>
      <c r="OJ16">
        <v>5.54151856901558</v>
      </c>
      <c r="OK16">
        <v>8.552239353655795</v>
      </c>
      <c r="OL16">
        <v>0.0009194817864148214</v>
      </c>
      <c r="OP16">
        <v>-5.311407543409529</v>
      </c>
      <c r="OQ16">
        <v>-2.297755371679502</v>
      </c>
      <c r="OR16">
        <v>0.001491054343569109</v>
      </c>
      <c r="OS16">
        <v>5.67000540473259</v>
      </c>
      <c r="OT16">
        <v>8.652750985779745</v>
      </c>
      <c r="OU16">
        <v>0.002381719787202425</v>
      </c>
      <c r="OV16">
        <v>-8.479697961897354</v>
      </c>
      <c r="OW16">
        <v>-5.476776310217534</v>
      </c>
      <c r="OX16">
        <v>6.828838830560449E-05</v>
      </c>
      <c r="OY16">
        <v>-5.72191240944656</v>
      </c>
      <c r="OZ16">
        <v>-2.749284241948053</v>
      </c>
      <c r="PA16">
        <v>0.005993737715918357</v>
      </c>
      <c r="PB16">
        <v>-1.315296239539108</v>
      </c>
      <c r="PC16">
        <v>1.673321958409626</v>
      </c>
      <c r="PD16">
        <v>0.001036363343473692</v>
      </c>
      <c r="PE16">
        <v>-4.589581500214995</v>
      </c>
      <c r="PF16">
        <v>-1.584930295844781</v>
      </c>
      <c r="PG16">
        <v>0.0001730696167479529</v>
      </c>
      <c r="PH16">
        <v>-6.298038966005827</v>
      </c>
      <c r="PI16">
        <v>-3.288006841024268</v>
      </c>
      <c r="PJ16">
        <v>0.0008051482531650555</v>
      </c>
      <c r="PK16">
        <v>3.610711973831346</v>
      </c>
      <c r="PL16">
        <v>6.573404625458195</v>
      </c>
      <c r="PM16">
        <v>0.01113470594108467</v>
      </c>
      <c r="PN16">
        <v>-3.841157013129731</v>
      </c>
      <c r="PO16">
        <v>-0.8449376109633083</v>
      </c>
      <c r="PP16">
        <v>0.0001143433598339892</v>
      </c>
      <c r="PQ16">
        <v>2.97876615767349</v>
      </c>
      <c r="PR16">
        <v>5.991114503109055</v>
      </c>
      <c r="PS16">
        <v>0.001219853079968456</v>
      </c>
      <c r="PT16">
        <v>-9.563183540307719</v>
      </c>
      <c r="PU16">
        <v>-6.643800009969111</v>
      </c>
      <c r="PV16">
        <v>0.05199212144532855</v>
      </c>
      <c r="PW16">
        <v>-2.134375232122682</v>
      </c>
      <c r="PX16">
        <v>0.8645195650017783</v>
      </c>
      <c r="PY16">
        <v>9.771787168804301E-06</v>
      </c>
      <c r="PZ16">
        <v>2.53152462888074</v>
      </c>
      <c r="QA16">
        <v>5.575579650156373</v>
      </c>
      <c r="QB16">
        <v>0.01552675919677212</v>
      </c>
      <c r="QC16">
        <v>-8.242678222326905</v>
      </c>
      <c r="QD16">
        <v>-5.227311134910891</v>
      </c>
      <c r="QE16">
        <v>0.001889179005211409</v>
      </c>
      <c r="QF16">
        <v>-5.011473997376379</v>
      </c>
      <c r="QG16">
        <v>-2.00609981006211</v>
      </c>
      <c r="QH16">
        <v>0.0002310551143108157</v>
      </c>
      <c r="QI16">
        <v>-3.610927389429796</v>
      </c>
      <c r="QJ16">
        <v>-0.6504797840624446</v>
      </c>
      <c r="QK16">
        <v>0.01251513536941429</v>
      </c>
      <c r="QL16">
        <v>-4.018478382715632</v>
      </c>
      <c r="QM16">
        <v>-1.01773039059946</v>
      </c>
      <c r="QN16">
        <v>4.475937646832339E-06</v>
      </c>
      <c r="QO16">
        <v>3.127196851905171</v>
      </c>
      <c r="QP16">
        <v>6.135444045271899</v>
      </c>
      <c r="QQ16">
        <v>0.0005441295874255997</v>
      </c>
      <c r="QR16">
        <v>7.510570795767666</v>
      </c>
      <c r="QS16">
        <v>10.51443772493251</v>
      </c>
      <c r="QT16">
        <v>0.0001196251293271005</v>
      </c>
      <c r="QU16">
        <v>-10.20979576581774</v>
      </c>
      <c r="QV16">
        <v>-7.201534575151898</v>
      </c>
      <c r="QW16">
        <v>0.0005459781697390821</v>
      </c>
      <c r="QX16">
        <v>-3.69471865610465</v>
      </c>
      <c r="QY16">
        <v>-0.7068133424157226</v>
      </c>
      <c r="QZ16">
        <v>0.001170251495705907</v>
      </c>
      <c r="RA16">
        <v>2.48792632661298</v>
      </c>
      <c r="RB16">
        <v>5.483266679118049</v>
      </c>
      <c r="RC16">
        <v>0.0001736985182161155</v>
      </c>
      <c r="RD16">
        <v>-9.177873340407327</v>
      </c>
      <c r="RE16">
        <v>-6.144058730578247</v>
      </c>
      <c r="RF16">
        <v>0.009147422703143383</v>
      </c>
      <c r="RG16">
        <v>2.979421556258826</v>
      </c>
      <c r="RH16">
        <v>5.998369845558469</v>
      </c>
      <c r="RI16">
        <v>0.002872301339063685</v>
      </c>
      <c r="RJ16">
        <v>-3.257741752465827</v>
      </c>
      <c r="RK16">
        <v>-0.2583222418799892</v>
      </c>
      <c r="RL16">
        <v>2.695743679636228E-06</v>
      </c>
      <c r="RP16">
        <v>-7.580957073429518</v>
      </c>
      <c r="RQ16">
        <v>-4.568674001977802</v>
      </c>
      <c r="RR16">
        <v>0.001206990754303626</v>
      </c>
      <c r="RS16">
        <v>6.897290567244949</v>
      </c>
      <c r="RT16">
        <v>9.902980596416752</v>
      </c>
      <c r="RU16">
        <v>0.0002590114558077684</v>
      </c>
      <c r="RV16">
        <v>-10.64705682444774</v>
      </c>
      <c r="RW16">
        <v>-7.639405394958384</v>
      </c>
      <c r="RX16">
        <v>0.0004683549858448205</v>
      </c>
      <c r="RY16">
        <v>-3.486759089385337</v>
      </c>
      <c r="RZ16">
        <v>-0.4997111450495759</v>
      </c>
      <c r="SA16">
        <v>0.001342045967436333</v>
      </c>
      <c r="SB16">
        <v>1.109139391665043</v>
      </c>
      <c r="SC16">
        <v>4.094190998160084</v>
      </c>
      <c r="SD16">
        <v>0.001787635747032756</v>
      </c>
      <c r="SE16">
        <v>-1.561238902373808</v>
      </c>
      <c r="SF16">
        <v>1.444082437685163</v>
      </c>
      <c r="SG16">
        <v>0.0002265332801857234</v>
      </c>
      <c r="SH16">
        <v>-2.59290768414155</v>
      </c>
      <c r="SI16">
        <v>0.421784140307663</v>
      </c>
      <c r="SJ16">
        <v>0.001726797645171921</v>
      </c>
      <c r="SK16">
        <v>5.465695501071616</v>
      </c>
      <c r="SL16">
        <v>8.476310031399681</v>
      </c>
      <c r="SM16">
        <v>0.0009013460326833552</v>
      </c>
      <c r="SN16">
        <v>-2.052738212912958</v>
      </c>
      <c r="SO16">
        <v>0.9662345292124852</v>
      </c>
      <c r="SP16">
        <v>0.002879719550068366</v>
      </c>
      <c r="SQ16">
        <v>1.961638555697268</v>
      </c>
      <c r="SR16">
        <v>4.950911629874476</v>
      </c>
      <c r="SS16">
        <v>0.0009205355008614926</v>
      </c>
      <c r="ST16">
        <v>-1.432928858195102</v>
      </c>
      <c r="SU16">
        <v>1.735331745991035</v>
      </c>
      <c r="SV16">
        <v>0.2264930473686727</v>
      </c>
      <c r="SW16">
        <v>-2.455561865960383</v>
      </c>
      <c r="SX16">
        <v>0.6008587552942504</v>
      </c>
      <c r="SY16">
        <v>0.02546629202207055</v>
      </c>
      <c r="SZ16">
        <v>-0.7078717013882088</v>
      </c>
      <c r="TA16">
        <v>2.288882804681855</v>
      </c>
      <c r="TB16">
        <v>8.426584679404624E-05</v>
      </c>
      <c r="TC16">
        <v>-4.538613543520349</v>
      </c>
      <c r="TD16">
        <v>-1.54845547505381</v>
      </c>
      <c r="TE16">
        <v>0.0007749089304746406</v>
      </c>
      <c r="TF16">
        <v>0.2019269187785683</v>
      </c>
      <c r="TG16">
        <v>3.195546047735993</v>
      </c>
      <c r="TH16">
        <v>0.0003257241220957783</v>
      </c>
      <c r="TI16">
        <v>-4.323882532247781</v>
      </c>
      <c r="TJ16">
        <v>-1.389806190629972</v>
      </c>
      <c r="TK16">
        <v>0.03476742987593381</v>
      </c>
      <c r="TL16">
        <v>-6.68299922653564</v>
      </c>
      <c r="TM16">
        <v>-3.687132134925015</v>
      </c>
      <c r="TN16">
        <v>0.0001366474540397646</v>
      </c>
      <c r="TO16">
        <v>5.285188685330898</v>
      </c>
      <c r="TP16">
        <v>8.339274135913316</v>
      </c>
      <c r="TQ16">
        <v>0.02340188771762561</v>
      </c>
      <c r="TR16">
        <v>-2.589479068632514</v>
      </c>
      <c r="TS16">
        <v>0.3922662373549128</v>
      </c>
      <c r="TT16">
        <v>0.002665870827941466</v>
      </c>
      <c r="TU16">
        <v>-6.025588919622683</v>
      </c>
      <c r="TV16">
        <v>-3.022205762658243</v>
      </c>
      <c r="TW16">
        <v>9.156600836831241E-05</v>
      </c>
      <c r="TX16">
        <v>3.948236048303538</v>
      </c>
      <c r="TY16">
        <v>7.040988504423817</v>
      </c>
      <c r="TZ16">
        <v>0.06882414493075466</v>
      </c>
      <c r="UA16">
        <v>-3.906328851580581</v>
      </c>
      <c r="UB16">
        <v>-0.9178290218923824</v>
      </c>
      <c r="UC16">
        <v>0.001058031337603505</v>
      </c>
      <c r="UD16">
        <v>6.739383805642881</v>
      </c>
      <c r="UE16">
        <v>9.730222692610335</v>
      </c>
      <c r="UF16">
        <v>0.0006714079359606356</v>
      </c>
      <c r="UG16">
        <v>-5.322718426735612</v>
      </c>
      <c r="UH16">
        <v>-2.340726039341244</v>
      </c>
      <c r="UI16">
        <v>0.002594192894035971</v>
      </c>
      <c r="UJ16">
        <v>-4.981622284670875</v>
      </c>
      <c r="UK16">
        <v>-1.982859780572889</v>
      </c>
      <c r="UL16">
        <v>1.225116886000818E-05</v>
      </c>
      <c r="UP16">
        <v>1.620532752855776</v>
      </c>
      <c r="UQ16">
        <v>4.613047516325379</v>
      </c>
      <c r="UR16">
        <v>0.000448230127327919</v>
      </c>
      <c r="US16">
        <v>0.3576966523173953</v>
      </c>
      <c r="UT16">
        <v>3.324311264408127</v>
      </c>
      <c r="UU16">
        <v>0.008916673006818761</v>
      </c>
      <c r="UV16">
        <v>1.484030451561906</v>
      </c>
      <c r="UW16">
        <v>4.488714688478164</v>
      </c>
      <c r="UX16">
        <v>0.0001755366039010965</v>
      </c>
      <c r="UY16">
        <v>2.376388888254635</v>
      </c>
      <c r="UZ16">
        <v>5.332269794870734</v>
      </c>
      <c r="VA16">
        <v>0.01557195520813891</v>
      </c>
      <c r="VB16">
        <v>-0.2193128252762352</v>
      </c>
      <c r="VC16">
        <v>2.788755908155621</v>
      </c>
      <c r="VD16">
        <v>0.0005208356735548473</v>
      </c>
      <c r="VE16">
        <v>-12.22993255078057</v>
      </c>
      <c r="VF16">
        <v>-9.100811103071438</v>
      </c>
      <c r="VG16">
        <v>0.1333787860680087</v>
      </c>
      <c r="VH16">
        <v>-5.70361753320471</v>
      </c>
      <c r="VI16">
        <v>-2.663924916246746</v>
      </c>
      <c r="VJ16">
        <v>0.01260403072777314</v>
      </c>
      <c r="VK16">
        <v>4.35818540198945</v>
      </c>
      <c r="VL16">
        <v>7.352171719591118</v>
      </c>
      <c r="VM16">
        <v>0.0002893150079041396</v>
      </c>
      <c r="VQ16">
        <v>3.194290822527526</v>
      </c>
      <c r="VR16">
        <v>6.186285082859607</v>
      </c>
      <c r="VS16">
        <v>0.0005127349410439571</v>
      </c>
      <c r="VT16">
        <v>-1.386216230633515</v>
      </c>
      <c r="VU16">
        <v>1.594055415828965</v>
      </c>
      <c r="VV16">
        <v>0.00311366346641099</v>
      </c>
      <c r="VW16">
        <v>1.203600351364927</v>
      </c>
      <c r="VX16">
        <v>4.176764415068197</v>
      </c>
      <c r="VY16">
        <v>0.005761339815377244</v>
      </c>
      <c r="VZ16">
        <v>-3.041054941943365</v>
      </c>
      <c r="WA16">
        <v>-0.03715514172855409</v>
      </c>
      <c r="WB16">
        <v>0.0001216675337235166</v>
      </c>
      <c r="WF16">
        <v>-5.942555952328294</v>
      </c>
      <c r="WG16">
        <v>-2.906011628345111</v>
      </c>
      <c r="WH16">
        <v>0.0106839009231028</v>
      </c>
      <c r="WI16">
        <v>2.517025934699706</v>
      </c>
      <c r="WJ16">
        <v>5.521048448847573</v>
      </c>
      <c r="WK16">
        <v>0.0001294449605582875</v>
      </c>
      <c r="WL16">
        <v>-6.974572683125349</v>
      </c>
      <c r="WM16">
        <v>-3.95323696057889</v>
      </c>
      <c r="WN16">
        <v>0.003641704452635601</v>
      </c>
      <c r="WO16">
        <v>1.505432477076603</v>
      </c>
      <c r="WP16">
        <v>4.549149555086036</v>
      </c>
      <c r="WQ16">
        <v>0.01528946327746259</v>
      </c>
      <c r="WR16">
        <v>-2.568902595985072</v>
      </c>
      <c r="WS16">
        <v>0.4324119585755244</v>
      </c>
      <c r="WT16">
        <v>1.382442954226839E-05</v>
      </c>
      <c r="WU16">
        <v>2.405421184084789</v>
      </c>
      <c r="WV16">
        <v>5.400386336958058</v>
      </c>
      <c r="WW16">
        <v>0.0002027974847163908</v>
      </c>
      <c r="WX16">
        <v>6.125641599525182</v>
      </c>
      <c r="WY16">
        <v>9.177880458312044</v>
      </c>
      <c r="WZ16">
        <v>0.02183118693882974</v>
      </c>
      <c r="XA16">
        <v>8.160208007244796</v>
      </c>
      <c r="XB16">
        <v>11.18232091696901</v>
      </c>
      <c r="XC16">
        <v>0.003911846211771194</v>
      </c>
      <c r="XD16">
        <v>4.310479375566573</v>
      </c>
      <c r="XE16">
        <v>7.319578106201879</v>
      </c>
      <c r="XF16">
        <v>0.0006622951933908275</v>
      </c>
      <c r="XG16">
        <v>-3.29321949671623</v>
      </c>
      <c r="XH16">
        <v>-0.2543948149350955</v>
      </c>
      <c r="XI16">
        <v>0.01205884732325094</v>
      </c>
      <c r="XM16">
        <v>-10.43969091023045</v>
      </c>
      <c r="XN16">
        <v>-7.453130970763025</v>
      </c>
      <c r="XO16">
        <v>0.001445081816955116</v>
      </c>
      <c r="XP16">
        <v>4.66850220703724</v>
      </c>
      <c r="XQ16">
        <v>7.659907042845854</v>
      </c>
      <c r="XR16">
        <v>0.0005910147798151276</v>
      </c>
      <c r="XS16">
        <v>-2.550605027537538</v>
      </c>
      <c r="XT16">
        <v>0.4509431719965569</v>
      </c>
      <c r="XU16">
        <v>1.9175374378968E-05</v>
      </c>
      <c r="XV16">
        <v>-6.658190586145412</v>
      </c>
      <c r="XW16">
        <v>-3.613463597816489</v>
      </c>
      <c r="XX16">
        <v>0.01600402787980521</v>
      </c>
      <c r="YB16">
        <v>2.677432769800769</v>
      </c>
      <c r="YC16">
        <v>5.687448305404893</v>
      </c>
      <c r="YD16">
        <v>0.0008024876274997762</v>
      </c>
      <c r="YE16">
        <v>2.016529131997331</v>
      </c>
      <c r="YF16">
        <v>5.082295085190188</v>
      </c>
      <c r="YG16">
        <v>0.0346012847949204</v>
      </c>
      <c r="YH16">
        <v>-3.837499122257765</v>
      </c>
      <c r="YI16">
        <v>-0.9182848187420951</v>
      </c>
      <c r="YJ16">
        <v>0.05221063005166671</v>
      </c>
      <c r="YK16">
        <v>-3.306759754661034</v>
      </c>
      <c r="YL16">
        <v>-0.318643340332008</v>
      </c>
      <c r="YM16">
        <v>0.001129756867195118</v>
      </c>
      <c r="YN16">
        <v>1.382935676707114</v>
      </c>
      <c r="YO16">
        <v>4.379436007266432</v>
      </c>
      <c r="YP16">
        <v>9.798148955235557E-05</v>
      </c>
      <c r="YQ16">
        <v>-8.299834982959641</v>
      </c>
      <c r="YR16">
        <v>-5.304829213605017</v>
      </c>
      <c r="YS16">
        <v>0.0001995387179136727</v>
      </c>
      <c r="YT16">
        <v>-3.231906571263581</v>
      </c>
      <c r="YU16">
        <v>-0.2645644515263208</v>
      </c>
      <c r="YV16">
        <v>0.008532297146043687</v>
      </c>
      <c r="YW16">
        <v>2.824982531682816</v>
      </c>
      <c r="YX16">
        <v>5.870226738951903</v>
      </c>
      <c r="YY16">
        <v>0.01637630633126489</v>
      </c>
      <c r="YZ16">
        <v>-10.57523683466784</v>
      </c>
      <c r="ZA16">
        <v>-7.572665657455664</v>
      </c>
      <c r="ZB16">
        <v>5.288761805127463E-05</v>
      </c>
      <c r="ZC16">
        <v>1.676455292040608</v>
      </c>
      <c r="ZD16">
        <v>4.671813468743797</v>
      </c>
      <c r="ZE16">
        <v>0.0001723721881505765</v>
      </c>
      <c r="ZF16">
        <v>0.5042828126969958</v>
      </c>
      <c r="ZG16">
        <v>3.466415824112937</v>
      </c>
      <c r="ZH16">
        <v>0.01147127059540218</v>
      </c>
      <c r="ZI16">
        <v>-6.015539593747819</v>
      </c>
      <c r="ZJ16">
        <v>-3.029650405618205</v>
      </c>
      <c r="ZK16">
        <v>0.001592920093131333</v>
      </c>
      <c r="ZL16">
        <v>3.850873513731729</v>
      </c>
      <c r="ZM16">
        <v>6.853013483869258</v>
      </c>
      <c r="ZN16">
        <v>3.663577751613018E-05</v>
      </c>
      <c r="ZO16">
        <v>9.442216951775478</v>
      </c>
      <c r="ZP16">
        <v>12.45182208520384</v>
      </c>
      <c r="ZQ16">
        <v>0.0007380687054131314</v>
      </c>
      <c r="ZR16">
        <v>3.025706607321777</v>
      </c>
      <c r="ZS16">
        <v>6.050724828076814</v>
      </c>
      <c r="ZT16">
        <v>0.005007290957981985</v>
      </c>
      <c r="ZU16">
        <v>5.509862443481907</v>
      </c>
      <c r="ZV16">
        <v>8.512107106730083</v>
      </c>
      <c r="ZW16">
        <v>4.030810478168284E-05</v>
      </c>
      <c r="ZX16">
        <v>-3.602457478198804</v>
      </c>
      <c r="ZY16">
        <v>-0.6132947251289731</v>
      </c>
      <c r="ZZ16">
        <v>0.0009395673682036146</v>
      </c>
      <c r="AAA16">
        <v>0.1372299498055582</v>
      </c>
      <c r="AAB16">
        <v>3.124007099838024</v>
      </c>
      <c r="AAC16">
        <v>0.001398750090111401</v>
      </c>
      <c r="AAD16">
        <v>3.44175289991362</v>
      </c>
      <c r="AAE16">
        <v>6.436029705516181</v>
      </c>
      <c r="AAF16">
        <v>0.0002620396328869931</v>
      </c>
      <c r="AAG16">
        <v>0.8700658182319727</v>
      </c>
      <c r="AAH16">
        <v>3.854778232579594</v>
      </c>
      <c r="AAI16">
        <v>0.001869682200630561</v>
      </c>
      <c r="AAJ16">
        <v>2.770245487781516</v>
      </c>
      <c r="AAK16">
        <v>5.737111876478483</v>
      </c>
      <c r="AAL16">
        <v>0.008782689583843541</v>
      </c>
      <c r="AAM16">
        <v>-7.67787164802508</v>
      </c>
      <c r="AAN16">
        <v>-4.644889413001067</v>
      </c>
      <c r="AAO16">
        <v>0.008702622617433948</v>
      </c>
      <c r="AAP16">
        <v>-5.838616274689153</v>
      </c>
      <c r="AAQ16">
        <v>-2.823819151520698</v>
      </c>
      <c r="AAR16">
        <v>0.00175163883249946</v>
      </c>
      <c r="AAY16">
        <v>-7.644300282617781</v>
      </c>
      <c r="AAZ16">
        <v>-4.639688074610039</v>
      </c>
      <c r="ABA16">
        <v>0.0001701797016534667</v>
      </c>
      <c r="ABB16">
        <v>-6.708511319556566</v>
      </c>
      <c r="ABC16">
        <v>-3.732466349719328</v>
      </c>
      <c r="ABD16">
        <v>0.004590747760790703</v>
      </c>
      <c r="ABE16">
        <v>-0.2983228413790578</v>
      </c>
      <c r="ABF16">
        <v>2.67490608295185</v>
      </c>
      <c r="ABG16">
        <v>0.00573352393984218</v>
      </c>
      <c r="ABH16">
        <v>-1.818265976254899</v>
      </c>
      <c r="ABI16">
        <v>1.175024696761789</v>
      </c>
      <c r="ABJ16">
        <v>0.0003601205485520181</v>
      </c>
      <c r="ABK16">
        <v>2.542293091518948</v>
      </c>
      <c r="ABL16">
        <v>5.547468045689817</v>
      </c>
      <c r="ABM16">
        <v>0.0002142412053647369</v>
      </c>
      <c r="ABN16">
        <v>-3.194115862201978</v>
      </c>
      <c r="ABO16">
        <v>-0.1963174575574613</v>
      </c>
      <c r="ABP16">
        <v>3.877617687429133E-05</v>
      </c>
      <c r="ABQ16">
        <v>4.709540522952304</v>
      </c>
      <c r="ABR16">
        <v>7.725048389675668</v>
      </c>
      <c r="ABS16">
        <v>0.001923951442476885</v>
      </c>
      <c r="ABT16">
        <v>3.186846988256156</v>
      </c>
      <c r="ABU16">
        <v>6.193677371590142</v>
      </c>
      <c r="ABV16">
        <v>0.000373233091913574</v>
      </c>
      <c r="ABW16">
        <v>-0.6964903850538162</v>
      </c>
      <c r="ABX16">
        <v>2.258592592609263</v>
      </c>
      <c r="ABY16">
        <v>0.01614031116492342</v>
      </c>
      <c r="ABZ16">
        <v>-4.532799427239014</v>
      </c>
      <c r="ACA16">
        <v>-1.516247102894995</v>
      </c>
      <c r="ACB16">
        <v>0.002191835529516858</v>
      </c>
      <c r="ACC16">
        <v>0.3547896494640919</v>
      </c>
      <c r="ACD16">
        <v>3.356777004761369</v>
      </c>
      <c r="ACE16">
        <v>3.159664862090919E-05</v>
      </c>
      <c r="ACF16">
        <v>-7.079618632155368</v>
      </c>
      <c r="ACG16">
        <v>-4.083370956386781</v>
      </c>
      <c r="ACH16">
        <v>0.0001126394971011817</v>
      </c>
      <c r="ACI16">
        <v>-5.506879105191528</v>
      </c>
      <c r="ACJ16">
        <v>-2.505212191724428</v>
      </c>
      <c r="ACK16">
        <v>2.222880405440409E-05</v>
      </c>
      <c r="ACO16">
        <v>-7.637662988807384</v>
      </c>
      <c r="ACP16">
        <v>-4.6444978155929</v>
      </c>
      <c r="ACQ16">
        <v>0.000373718857504062</v>
      </c>
      <c r="ACR16">
        <v>-6.902377962366221</v>
      </c>
      <c r="ACS16">
        <v>-3.914375300800672</v>
      </c>
      <c r="ACT16">
        <v>0.001151489036086073</v>
      </c>
      <c r="ACU16">
        <v>-2.050162873019461</v>
      </c>
      <c r="ACV16">
        <v>0.9672060415537107</v>
      </c>
      <c r="ACW16">
        <v>0.002413433547600964</v>
      </c>
      <c r="ACX16">
        <v>-8.230645795158537</v>
      </c>
      <c r="ACY16">
        <v>-5.108360695294733</v>
      </c>
      <c r="ACZ16">
        <v>0.1196291651896043</v>
      </c>
      <c r="ADA16">
        <v>-2.856440409874867</v>
      </c>
      <c r="ADB16">
        <v>0.1486117863939964</v>
      </c>
      <c r="ADC16">
        <v>0.0002041974971129413</v>
      </c>
      <c r="ADD16">
        <v>-6.650219825689247</v>
      </c>
      <c r="ADE16">
        <v>-3.673868056489395</v>
      </c>
      <c r="ADF16">
        <v>0.004473910559816547</v>
      </c>
      <c r="ADG16">
        <v>-8.56743399080494</v>
      </c>
      <c r="ADH16">
        <v>-5.539305315814173</v>
      </c>
      <c r="ADI16">
        <v>0.006329778853889602</v>
      </c>
      <c r="ADJ16">
        <v>-8.100719617660081</v>
      </c>
      <c r="ADK16">
        <v>-5.097997581081517</v>
      </c>
      <c r="ADL16">
        <v>5.927586508030691E-05</v>
      </c>
      <c r="ADM16">
        <v>2.47707629361831</v>
      </c>
      <c r="ADN16">
        <v>5.496304327614506</v>
      </c>
      <c r="ADO16">
        <v>0.002957738330870848</v>
      </c>
      <c r="ADP16">
        <v>-8.443862410912088</v>
      </c>
      <c r="ADQ16">
        <v>-5.408666356594969</v>
      </c>
      <c r="ADR16">
        <v>0.00991009791594862</v>
      </c>
      <c r="ADS16">
        <v>6.670110981135098</v>
      </c>
      <c r="ADT16">
        <v>9.654913234174241</v>
      </c>
      <c r="ADU16">
        <v>0.001847772101489761</v>
      </c>
      <c r="ADY16">
        <v>8.835522164833611</v>
      </c>
      <c r="ADZ16">
        <v>11.80658725007851</v>
      </c>
      <c r="AEA16">
        <v>0.006697834335079083</v>
      </c>
      <c r="AEB16">
        <v>-3.831267128942387</v>
      </c>
      <c r="AEC16">
        <v>-0.8265879126513205</v>
      </c>
      <c r="AED16">
        <v>0.0001751605207887062</v>
      </c>
      <c r="AEE16">
        <v>-8.549602724620515</v>
      </c>
      <c r="AEF16">
        <v>-5.49234684065692</v>
      </c>
      <c r="AEG16">
        <v>0.02622588998762067</v>
      </c>
      <c r="AEK16">
        <v>2.001205340107739</v>
      </c>
      <c r="AEL16">
        <v>4.961582644926689</v>
      </c>
      <c r="AEM16">
        <v>0.01255966378728329</v>
      </c>
      <c r="AEQ16">
        <v>-7.217096478517092</v>
      </c>
      <c r="AER16">
        <v>-4.196154999032391</v>
      </c>
      <c r="AES16">
        <v>0.003508364504065348</v>
      </c>
      <c r="AET16">
        <v>-8.491708061868225</v>
      </c>
      <c r="AEU16">
        <v>-5.515226911525961</v>
      </c>
      <c r="AEV16">
        <v>0.004425090313785296</v>
      </c>
      <c r="AEZ16">
        <v>-7.841676801653303</v>
      </c>
      <c r="AFA16">
        <v>-4.863275346294146</v>
      </c>
      <c r="AFB16">
        <v>0.003731977044819783</v>
      </c>
      <c r="AFC16">
        <v>-6.831354113404045</v>
      </c>
      <c r="AFD16">
        <v>-3.833423819460806</v>
      </c>
      <c r="AFE16">
        <v>3.426946529113579E-05</v>
      </c>
      <c r="AFF16">
        <v>4.36808212621114</v>
      </c>
      <c r="AFG16">
        <v>7.364917820712987</v>
      </c>
      <c r="AFH16">
        <v>8.010263428512749E-05</v>
      </c>
      <c r="AFI16">
        <v>0.2982156991245959</v>
      </c>
      <c r="AFJ16">
        <v>3.278377403068317</v>
      </c>
      <c r="AFK16">
        <v>0.003148463923332622</v>
      </c>
      <c r="AFL16">
        <v>0.6240810174430016</v>
      </c>
      <c r="AFM16">
        <v>3.625360130442116</v>
      </c>
      <c r="AFN16">
        <v>1.308904051603489E-05</v>
      </c>
      <c r="AFO16">
        <v>-3.566976003096</v>
      </c>
      <c r="AFP16">
        <v>-0.5956629327461851</v>
      </c>
      <c r="AFQ16">
        <v>0.006583519462037429</v>
      </c>
      <c r="AFR16">
        <v>1.244152210132438</v>
      </c>
      <c r="AFS16">
        <v>4.240355704818368</v>
      </c>
      <c r="AFT16">
        <v>0.0001153076207980703</v>
      </c>
      <c r="AFU16">
        <v>-3.989223258079642</v>
      </c>
      <c r="AFV16">
        <v>-0.9763028972591804</v>
      </c>
      <c r="AFW16">
        <v>0.001335485789847389</v>
      </c>
      <c r="AFX16">
        <v>-6.959902548558939</v>
      </c>
      <c r="AFY16">
        <v>-3.971590385505678</v>
      </c>
      <c r="AFZ16">
        <v>0.001092844259948421</v>
      </c>
      <c r="AGA16">
        <v>-6.007174208754808</v>
      </c>
      <c r="AGB16">
        <v>-3.001216944529004</v>
      </c>
      <c r="AGC16">
        <v>0.0002839119764483429</v>
      </c>
      <c r="AGD16">
        <v>-3.003389084626972</v>
      </c>
      <c r="AGE16">
        <v>0.002881635338412042</v>
      </c>
      <c r="AGF16">
        <v>0.0003145754310740771</v>
      </c>
      <c r="AGG16">
        <v>1.644309185771933</v>
      </c>
      <c r="AGH16">
        <v>4.63703594331554</v>
      </c>
      <c r="AGI16">
        <v>0.0004232004466357495</v>
      </c>
      <c r="AGJ16">
        <v>-2.320001030402371</v>
      </c>
      <c r="AGK16">
        <v>0.6830728050592831</v>
      </c>
      <c r="AGL16">
        <v>7.558771556258233E-05</v>
      </c>
      <c r="AGM16">
        <v>6.561309291889406</v>
      </c>
      <c r="AGN16">
        <v>9.556164988874363</v>
      </c>
      <c r="AGO16">
        <v>0.0002117108280846335</v>
      </c>
      <c r="AGP16">
        <v>3.758697852868865</v>
      </c>
      <c r="AGQ16">
        <v>6.748620363480994</v>
      </c>
      <c r="AGR16">
        <v>0.0008124463389012939</v>
      </c>
      <c r="AGS16">
        <v>-5.319363526290541</v>
      </c>
      <c r="AGT16">
        <v>-2.321670643431816</v>
      </c>
      <c r="AGU16">
        <v>4.25823160285344E-05</v>
      </c>
      <c r="AGV16">
        <v>5.463285130048989</v>
      </c>
      <c r="AGW16">
        <v>8.504793653102933</v>
      </c>
      <c r="AGX16">
        <v>0.01378365988895813</v>
      </c>
      <c r="AGY16">
        <v>-2.364144263512636</v>
      </c>
      <c r="AGZ16">
        <v>0.6443421932882647</v>
      </c>
      <c r="AHA16">
        <v>0.0005761595922684238</v>
      </c>
      <c r="AHB16">
        <v>0.5150771572557178</v>
      </c>
      <c r="AHC16">
        <v>3.519315493916271</v>
      </c>
      <c r="AHD16">
        <v>0.0001437079811854823</v>
      </c>
      <c r="AHE16">
        <v>5.031990782262833</v>
      </c>
      <c r="AHF16">
        <v>8.071643800556171</v>
      </c>
      <c r="AHG16">
        <v>0.01257889487817432</v>
      </c>
      <c r="AHN16">
        <v>-7.44070837772817</v>
      </c>
      <c r="AHO16">
        <v>-4.37858554678278</v>
      </c>
      <c r="AHP16">
        <v>0.03087396899735544</v>
      </c>
      <c r="AHQ16">
        <v>2.841975710071563</v>
      </c>
      <c r="AHR16">
        <v>5.844361015488315</v>
      </c>
      <c r="AHS16">
        <v>4.551745544946491E-05</v>
      </c>
      <c r="AHT16">
        <v>2.754045727849594</v>
      </c>
      <c r="AHU16">
        <v>5.730254956889849</v>
      </c>
      <c r="AHV16">
        <v>0.004528006262872673</v>
      </c>
      <c r="AHW16">
        <v>-1.005971397588531</v>
      </c>
      <c r="AHX16">
        <v>1.974101364511357</v>
      </c>
      <c r="AHY16">
        <v>0.003176758482621449</v>
      </c>
      <c r="AHZ16">
        <v>0.1442723513471223</v>
      </c>
      <c r="AIA16">
        <v>3.154612519089577</v>
      </c>
      <c r="AIB16">
        <v>0.0008553525515368275</v>
      </c>
      <c r="AIC16">
        <v>-7.336539163547478</v>
      </c>
      <c r="AID16">
        <v>-4.343918329478649</v>
      </c>
      <c r="AIE16">
        <v>0.0004356167187180703</v>
      </c>
      <c r="AIF16">
        <v>6.135398036547371</v>
      </c>
      <c r="AIG16">
        <v>9.213190622373441</v>
      </c>
      <c r="AIH16">
        <v>0.04841349127605168</v>
      </c>
      <c r="AII16">
        <v>-8.849980373143239</v>
      </c>
      <c r="AIJ16">
        <v>-5.874630795860523</v>
      </c>
      <c r="AIK16">
        <v>0.004861146721126203</v>
      </c>
      <c r="AIL16">
        <v>-0.8657357317583192</v>
      </c>
      <c r="AIM16">
        <v>2.138850814827791</v>
      </c>
      <c r="AIN16">
        <v>0.0001682912766924516</v>
      </c>
      <c r="AIO16">
        <v>5.719169828457418</v>
      </c>
      <c r="AIP16">
        <v>8.724452160810674</v>
      </c>
      <c r="AIQ16">
        <v>0.0002232242807220624</v>
      </c>
      <c r="AIR16">
        <v>-0.8214744805468328</v>
      </c>
      <c r="AIS16">
        <v>2.18348500591753</v>
      </c>
      <c r="AIT16">
        <v>0.0001967720479215593</v>
      </c>
      <c r="AIU16">
        <v>-1.892944483706735</v>
      </c>
      <c r="AIV16">
        <v>1.102313680720604</v>
      </c>
      <c r="AIW16">
        <v>0.0001798800367852221</v>
      </c>
      <c r="AIX16">
        <v>1.11944833637505</v>
      </c>
      <c r="AIY16">
        <v>4.143384918651019</v>
      </c>
      <c r="AIZ16">
        <v>0.004583679768433764</v>
      </c>
      <c r="AJA16">
        <v>-3.378750870939118</v>
      </c>
      <c r="AJB16">
        <v>-0.4031715593213097</v>
      </c>
      <c r="AJC16">
        <v>0.004770960168480941</v>
      </c>
      <c r="AJD16">
        <v>4.638618542788178</v>
      </c>
      <c r="AJE16">
        <v>7.618510753142684</v>
      </c>
      <c r="AJF16">
        <v>0.00323458563541955</v>
      </c>
      <c r="AJG16">
        <v>-9.512770249685392</v>
      </c>
      <c r="AJH16">
        <v>-6.506352166896589</v>
      </c>
      <c r="AJI16">
        <v>0.0003295342934714757</v>
      </c>
      <c r="AJM16">
        <v>-6.791367076654825</v>
      </c>
      <c r="AJN16">
        <v>-3.792846313850226</v>
      </c>
      <c r="AJO16">
        <v>1.75051414420703E-05</v>
      </c>
      <c r="AJP16">
        <v>-0.6409912341311382</v>
      </c>
      <c r="AJQ16">
        <v>2.36246624040212</v>
      </c>
      <c r="AJR16">
        <v>9.563304118502459E-05</v>
      </c>
      <c r="AJS16">
        <v>-10.34765545147524</v>
      </c>
      <c r="AJT16">
        <v>-7.341928417966059</v>
      </c>
      <c r="AJU16">
        <v>0.0002623913025224619</v>
      </c>
      <c r="AJV16">
        <v>-5.647745253238989</v>
      </c>
      <c r="AJW16">
        <v>-2.650992111816843</v>
      </c>
      <c r="AJX16">
        <v>8.43367249966731E-05</v>
      </c>
      <c r="AKB16">
        <v>-0.5528741636593129</v>
      </c>
      <c r="AKC16">
        <v>2.448551457066065</v>
      </c>
      <c r="AKD16">
        <v>1.625915562100814E-05</v>
      </c>
      <c r="AKH16">
        <v>-5.173892016023173</v>
      </c>
      <c r="AKI16">
        <v>-2.078571724372454</v>
      </c>
      <c r="AKJ16">
        <v>0.07268766400302468</v>
      </c>
      <c r="AKK16">
        <v>-4.449962249473413</v>
      </c>
      <c r="AKL16">
        <v>-1.376071907918883</v>
      </c>
      <c r="AKM16">
        <v>0.04367826060035978</v>
      </c>
      <c r="AKN16">
        <v>7.120566622052886</v>
      </c>
      <c r="AKO16">
        <v>10.03964952430312</v>
      </c>
      <c r="AKP16">
        <v>0.05238061366595569</v>
      </c>
      <c r="AKQ16">
        <v>1.244332629391745</v>
      </c>
      <c r="AKR16">
        <v>4.228636419919377</v>
      </c>
      <c r="AKS16">
        <v>0.001970967934403652</v>
      </c>
      <c r="AKT16">
        <v>-8.368444392144651</v>
      </c>
      <c r="AKU16">
        <v>-5.381234116922061</v>
      </c>
      <c r="AKV16">
        <v>0.001308616479055032</v>
      </c>
      <c r="AKW16">
        <v>-7.28762301439196</v>
      </c>
      <c r="AKX16">
        <v>-4.278747246602363</v>
      </c>
      <c r="AKY16">
        <v>0.0006302340308387777</v>
      </c>
      <c r="AKZ16">
        <v>4.512839172058387</v>
      </c>
      <c r="ALA16">
        <v>7.510859906180415</v>
      </c>
      <c r="ALB16">
        <v>3.133994732562126E-05</v>
      </c>
      <c r="ALC16">
        <v>8.624625100888087</v>
      </c>
      <c r="ALD16">
        <v>11.68447863578348</v>
      </c>
      <c r="ALE16">
        <v>0.0286595651157882</v>
      </c>
      <c r="ALF16">
        <v>-6.338093943326786</v>
      </c>
      <c r="ALG16">
        <v>-3.391225527910946</v>
      </c>
      <c r="ALH16">
        <v>0.02258372224338981</v>
      </c>
      <c r="ALI16">
        <v>3.689617163036373</v>
      </c>
      <c r="ALJ16">
        <v>6.68555550866175</v>
      </c>
      <c r="ALK16">
        <v>0.0001319762900711549</v>
      </c>
      <c r="ALL16">
        <v>-1.922425880120392</v>
      </c>
      <c r="ALM16">
        <v>1.073832024593522</v>
      </c>
      <c r="ALN16">
        <v>0.0001120262170411526</v>
      </c>
      <c r="ALO16">
        <v>6.248228588944312</v>
      </c>
      <c r="ALP16">
        <v>9.241030785011301</v>
      </c>
      <c r="ALQ16">
        <v>0.0004144670516645942</v>
      </c>
      <c r="ALR16">
        <v>-1.890808516603622</v>
      </c>
      <c r="ALS16">
        <v>1.084163621565152</v>
      </c>
      <c r="ALT16">
        <v>0.005011150942743721</v>
      </c>
      <c r="ALU16">
        <v>-3.3777051051773</v>
      </c>
      <c r="ALV16">
        <v>-0.3820330887005586</v>
      </c>
      <c r="ALW16">
        <v>0.0001498515310207976</v>
      </c>
      <c r="ALX16">
        <v>-6.656547886313985</v>
      </c>
      <c r="ALY16">
        <v>-3.672484274360845</v>
      </c>
      <c r="ALZ16">
        <v>0.002031747711841027</v>
      </c>
      <c r="AMA16">
        <v>2.141556630275728</v>
      </c>
      <c r="AMB16">
        <v>5.119115382360357</v>
      </c>
      <c r="AMC16">
        <v>0.004028876863993006</v>
      </c>
      <c r="AMD16">
        <v>-1.820880709748208</v>
      </c>
      <c r="AME16">
        <v>1.202039729943385</v>
      </c>
      <c r="AMF16">
        <v>0.004202772445247764</v>
      </c>
      <c r="AMG16">
        <v>2.394526730404992</v>
      </c>
      <c r="AMH16">
        <v>5.363909443539985</v>
      </c>
      <c r="AMI16">
        <v>0.007499346039793356</v>
      </c>
      <c r="AMJ16">
        <v>0.8795552087766461</v>
      </c>
      <c r="AMK16">
        <v>3.883655639374599</v>
      </c>
      <c r="AML16">
        <v>0.0001345082487090087</v>
      </c>
      <c r="AMM16">
        <v>-9.141688289357855</v>
      </c>
      <c r="AMN16">
        <v>-6.107210534266479</v>
      </c>
      <c r="AMO16">
        <v>0.009509724769127209</v>
      </c>
      <c r="AMP16">
        <v>3.379233451408216</v>
      </c>
      <c r="AMQ16">
        <v>6.360614620259992</v>
      </c>
      <c r="AMR16">
        <v>0.002773286986608624</v>
      </c>
      <c r="AMS16">
        <v>-0.4460057253411778</v>
      </c>
      <c r="AMT16">
        <v>2.525717542416409</v>
      </c>
      <c r="AMU16">
        <v>0.006396588690473105</v>
      </c>
      <c r="AMV16">
        <v>1.265647248401174</v>
      </c>
      <c r="AMW16">
        <v>4.383750679173542</v>
      </c>
      <c r="AMX16">
        <v>0.1115873628816283</v>
      </c>
      <c r="AMY16">
        <v>-11.06036083993419</v>
      </c>
      <c r="AMZ16">
        <v>-8.049156259636195</v>
      </c>
      <c r="ANA16">
        <v>0.001004340957234495</v>
      </c>
      <c r="ANB16">
        <v>1.633148928612396</v>
      </c>
      <c r="ANC16">
        <v>4.627770954351233</v>
      </c>
      <c r="AND16">
        <v>0.0002313808572298574</v>
      </c>
      <c r="ANE16">
        <v>3.468971213796124</v>
      </c>
      <c r="ANF16">
        <v>6.474901800359909</v>
      </c>
      <c r="ANG16">
        <v>0.0002813748559243648</v>
      </c>
      <c r="ANH16">
        <v>0.6464968780605364</v>
      </c>
      <c r="ANI16">
        <v>3.634103065793259</v>
      </c>
      <c r="ANJ16">
        <v>0.001228852660132109</v>
      </c>
      <c r="ANK16">
        <v>-2.851262683087126</v>
      </c>
      <c r="ANL16">
        <v>0.1089333813755656</v>
      </c>
      <c r="ANM16">
        <v>0.01267482627406571</v>
      </c>
      <c r="ANN16">
        <v>-8.195264849131584</v>
      </c>
      <c r="ANO16">
        <v>-5.199442096248542</v>
      </c>
      <c r="ANP16">
        <v>0.0001395951478090339</v>
      </c>
      <c r="ANQ16">
        <v>7.545888246544589</v>
      </c>
      <c r="ANR16">
        <v>10.52196366891297</v>
      </c>
      <c r="ANS16">
        <v>0.004579083318809908</v>
      </c>
      <c r="ANT16">
        <v>-8.661037379779371</v>
      </c>
      <c r="ANU16">
        <v>-5.650547743830264</v>
      </c>
      <c r="ANV16">
        <v>0.0008802596987584413</v>
      </c>
      <c r="ANW16">
        <v>3.484589889063448</v>
      </c>
      <c r="ANX16">
        <v>6.460076482814483</v>
      </c>
      <c r="ANY16">
        <v>0.004807256687414339</v>
      </c>
      <c r="ANZ16">
        <v>-4.30550915341478</v>
      </c>
      <c r="AOA16">
        <v>-1.302166596728953</v>
      </c>
      <c r="AOB16">
        <v>8.938148158376704E-05</v>
      </c>
      <c r="AOC16">
        <v>-10.09850911597669</v>
      </c>
      <c r="AOD16">
        <v>-7.124870936593924</v>
      </c>
      <c r="AOE16">
        <v>0.005559564690041892</v>
      </c>
      <c r="AOF16">
        <v>0.5021315698656721</v>
      </c>
      <c r="AOG16">
        <v>3.488950719003763</v>
      </c>
      <c r="AOH16">
        <v>0.001389878635551123</v>
      </c>
      <c r="AOI16">
        <v>-5.00081728948528</v>
      </c>
      <c r="AOJ16">
        <v>-2.008302273080693</v>
      </c>
      <c r="AOK16">
        <v>0.0004481998353888068</v>
      </c>
      <c r="AOL16">
        <v>0.5053379601768603</v>
      </c>
      <c r="AOM16">
        <v>3.509933978380212</v>
      </c>
      <c r="AON16">
        <v>0.0001689870666043422</v>
      </c>
      <c r="AOO16">
        <v>-4.31756279688277</v>
      </c>
      <c r="AOP16">
        <v>-1.312632025179304</v>
      </c>
      <c r="AOQ16">
        <v>0.0001945000767336349</v>
      </c>
      <c r="AOR16">
        <v>2.761456811629803</v>
      </c>
      <c r="AOS16">
        <v>5.753298105717631</v>
      </c>
      <c r="AOT16">
        <v>0.0005325158572904457</v>
      </c>
      <c r="AOU16">
        <v>-7.529024503750392</v>
      </c>
      <c r="AOV16">
        <v>-4.546123636716877</v>
      </c>
      <c r="AOW16">
        <v>0.002339042785644248</v>
      </c>
      <c r="APA16">
        <v>6.062418985209785</v>
      </c>
      <c r="APB16">
        <v>9.191556213896451</v>
      </c>
      <c r="APC16">
        <v>0.1334113906629784</v>
      </c>
      <c r="APD16">
        <v>6.317444932388979</v>
      </c>
      <c r="APE16">
        <v>9.330258432564644</v>
      </c>
      <c r="APF16">
        <v>0.001313486294014287</v>
      </c>
      <c r="APG16">
        <v>-8.780270016267336</v>
      </c>
      <c r="APH16">
        <v>-5.788332458233326</v>
      </c>
      <c r="API16">
        <v>0.0005200237636397449</v>
      </c>
      <c r="APJ16">
        <v>-0.8398112166027872</v>
      </c>
      <c r="APK16">
        <v>2.149354148991796</v>
      </c>
      <c r="APL16">
        <v>0.0009391144215922295</v>
      </c>
      <c r="APM16">
        <v>2.472274682256378</v>
      </c>
      <c r="APN16">
        <v>5.451211747000266</v>
      </c>
      <c r="APO16">
        <v>0.00354917793282541</v>
      </c>
      <c r="APP16">
        <v>3.335805278287742</v>
      </c>
      <c r="APQ16">
        <v>6.338999318894089</v>
      </c>
      <c r="APR16">
        <v>8.161516315996417E-05</v>
      </c>
      <c r="APV16">
        <v>-11.37478488472322</v>
      </c>
      <c r="APW16">
        <v>-8.401529562404226</v>
      </c>
      <c r="APX16">
        <v>0.005722222274088473</v>
      </c>
      <c r="APY16">
        <v>2.913641651662902</v>
      </c>
      <c r="APZ16">
        <v>5.907198321491258</v>
      </c>
      <c r="AQA16">
        <v>0.0003321320296065205</v>
      </c>
      <c r="AQB16">
        <v>-1.825264112829348</v>
      </c>
      <c r="AQC16">
        <v>1.181887790897334</v>
      </c>
      <c r="AQD16">
        <v>0.0004091978153258556</v>
      </c>
      <c r="AQE16">
        <v>-8.618972356241329</v>
      </c>
      <c r="AQF16">
        <v>-5.666999465942491</v>
      </c>
      <c r="AQG16">
        <v>0.01845282612997974</v>
      </c>
      <c r="AQH16">
        <v>-3.719784458701927</v>
      </c>
      <c r="AQI16">
        <v>-0.6205594345301316</v>
      </c>
      <c r="AQJ16">
        <v>0.07876484337514697</v>
      </c>
      <c r="AQK16">
        <v>-8.956259565781586</v>
      </c>
      <c r="AQL16">
        <v>-5.923364953781823</v>
      </c>
      <c r="AQM16">
        <v>0.008656443988919885</v>
      </c>
      <c r="AQN16">
        <v>6.595321667845783</v>
      </c>
      <c r="AQO16">
        <v>9.657947243106779</v>
      </c>
      <c r="AQP16">
        <v>0.03137570141416528</v>
      </c>
      <c r="AQQ16">
        <v>6.199544570050075</v>
      </c>
      <c r="AQR16">
        <v>9.196518672239545</v>
      </c>
      <c r="AQS16">
        <v>7.324846047816082E-05</v>
      </c>
      <c r="AQT16">
        <v>4.020166698518313</v>
      </c>
      <c r="AQU16">
        <v>7.01518922277204</v>
      </c>
      <c r="AQV16">
        <v>0.0001982021184378741</v>
      </c>
      <c r="AQW16">
        <v>12.8619567791889</v>
      </c>
      <c r="AQX16">
        <v>15.85006514045364</v>
      </c>
      <c r="AQY16">
        <v>0.001131288574479932</v>
      </c>
      <c r="AQZ16">
        <v>-5.422714814221171</v>
      </c>
      <c r="ARA16">
        <v>-2.412881203246441</v>
      </c>
      <c r="ARB16">
        <v>0.0007735992384187665</v>
      </c>
      <c r="ARC16">
        <v>3.165132394983544</v>
      </c>
      <c r="ARD16">
        <v>6.170594896621878</v>
      </c>
      <c r="ARE16">
        <v>0.0002387113931904184</v>
      </c>
      <c r="ARF16">
        <v>-5.973166226030133</v>
      </c>
      <c r="ARG16">
        <v>-2.963511709472621</v>
      </c>
      <c r="ARH16">
        <v>0.0007456775196742786</v>
      </c>
      <c r="ARI16">
        <v>-1.819521663811561</v>
      </c>
      <c r="ARJ16">
        <v>1.186824743013647</v>
      </c>
      <c r="ARK16">
        <v>0.0003222150367284113</v>
      </c>
      <c r="ARL16">
        <v>-3.194387774287062</v>
      </c>
      <c r="ARM16">
        <v>-0.193094786267057</v>
      </c>
      <c r="ARN16">
        <v>1.337454415900686E-05</v>
      </c>
      <c r="ARO16">
        <v>-8.562727488625519</v>
      </c>
      <c r="ARP16">
        <v>-5.557766145589895</v>
      </c>
      <c r="ARQ16">
        <v>0.0001969193977371231</v>
      </c>
      <c r="ARR16">
        <v>-4.073964051173855</v>
      </c>
      <c r="ARS16">
        <v>-1.078463181171232</v>
      </c>
      <c r="ART16">
        <v>0.0001619373658664048</v>
      </c>
      <c r="ARU16">
        <v>3.875727972795977</v>
      </c>
      <c r="ARV16">
        <v>6.90077893072576</v>
      </c>
      <c r="ARW16">
        <v>0.005020403945598001</v>
      </c>
      <c r="ARX16">
        <v>-3.334105919392558</v>
      </c>
      <c r="ARY16">
        <v>-0.3439686363560985</v>
      </c>
      <c r="ARZ16">
        <v>0.000778185487223218</v>
      </c>
      <c r="ASA16">
        <v>5.618382150107468</v>
      </c>
      <c r="ASB16">
        <v>8.61454574266391</v>
      </c>
      <c r="ASC16">
        <v>0.0001177441765838814</v>
      </c>
      <c r="ASD16">
        <v>1.384195594624291</v>
      </c>
      <c r="ASE16">
        <v>4.426672561404236</v>
      </c>
      <c r="ASF16">
        <v>0.01443434165459652</v>
      </c>
      <c r="ASG16">
        <v>-8.347661482425707</v>
      </c>
      <c r="ASH16">
        <v>-5.263502559382734</v>
      </c>
      <c r="ASI16">
        <v>0.05666179462202458</v>
      </c>
      <c r="ASJ16">
        <v>0.1695305262158944</v>
      </c>
      <c r="ASK16">
        <v>3.16440156073574</v>
      </c>
      <c r="ASL16">
        <v>0.0002104502951728964</v>
      </c>
      <c r="ASM16">
        <v>0.3186430135155582</v>
      </c>
      <c r="ASN16">
        <v>3.348239032262233</v>
      </c>
      <c r="ASO16">
        <v>0.007007394605228331</v>
      </c>
      <c r="ASP16">
        <v>-0.2325948245085041</v>
      </c>
      <c r="ASQ16">
        <v>2.764790938097955</v>
      </c>
      <c r="ASR16">
        <v>5.467389719829258E-05</v>
      </c>
      <c r="ASS16">
        <v>0.6716618771194194</v>
      </c>
      <c r="AST16">
        <v>3.699045749615766</v>
      </c>
      <c r="ASU16">
        <v>0.005999011783169369</v>
      </c>
      <c r="ASV16">
        <v>4.286100881931974</v>
      </c>
      <c r="ASW16">
        <v>7.278493146175185</v>
      </c>
      <c r="ASX16">
        <v>0.0004630211467610035</v>
      </c>
      <c r="ASY16">
        <v>-4.848928938083217</v>
      </c>
      <c r="ASZ16">
        <v>-1.830600945307025</v>
      </c>
      <c r="ATA16">
        <v>0.002687322553633206</v>
      </c>
      <c r="ATB16">
        <v>-5.479939140837268</v>
      </c>
      <c r="ATC16">
        <v>-2.481810618705973</v>
      </c>
      <c r="ATD16">
        <v>2.801943530442109E-05</v>
      </c>
      <c r="ATE16">
        <v>-3.273695240847903</v>
      </c>
      <c r="ATF16">
        <v>-0.2780204364418543</v>
      </c>
      <c r="ATG16">
        <v>0.0001496585354074616</v>
      </c>
      <c r="ATK16">
        <v>-7.28729003243539</v>
      </c>
      <c r="ATL16">
        <v>-4.247421840514395</v>
      </c>
      <c r="ATM16">
        <v>0.01271578181639426</v>
      </c>
      <c r="ATN16">
        <v>-1.68499921249333</v>
      </c>
      <c r="ATO16">
        <v>1.307144747614957</v>
      </c>
      <c r="ATP16">
        <v>0.0004937389022414764</v>
      </c>
      <c r="ATQ16">
        <v>4.04189364656222</v>
      </c>
      <c r="ATR16">
        <v>7.049571294869268</v>
      </c>
      <c r="ATS16">
        <v>0.0004715702682137609</v>
      </c>
      <c r="ATT16">
        <v>4.747363077332525</v>
      </c>
      <c r="ATU16">
        <v>7.735543047368257</v>
      </c>
      <c r="ATV16">
        <v>0.001117704866849654</v>
      </c>
      <c r="ATW16">
        <v>-10.3243538725117</v>
      </c>
      <c r="ATX16">
        <v>-7.358620923456546</v>
      </c>
      <c r="ATY16">
        <v>0.009393846243651147</v>
      </c>
      <c r="ATZ16">
        <v>1.212318027232925</v>
      </c>
      <c r="AUA16">
        <v>4.141891399211592</v>
      </c>
      <c r="AUB16">
        <v>0.0396792794756417</v>
      </c>
      <c r="AUC16">
        <v>6.835275003718619</v>
      </c>
      <c r="AUD16">
        <v>9.838554384608816</v>
      </c>
      <c r="AUE16">
        <v>8.603471218394753E-05</v>
      </c>
      <c r="AUF16">
        <v>-2.078454286141486</v>
      </c>
      <c r="AUG16">
        <v>0.9286813826921185</v>
      </c>
      <c r="AUH16">
        <v>0.0004073421576229845</v>
      </c>
      <c r="AUI16">
        <v>-7.327026672005198</v>
      </c>
      <c r="AUJ16">
        <v>-4.33162313536168</v>
      </c>
      <c r="AUK16">
        <v>0.0001690198030998138</v>
      </c>
      <c r="AUL16">
        <v>-10.61857385309958</v>
      </c>
      <c r="AUM16">
        <v>-7.661518769696484</v>
      </c>
      <c r="AUN16">
        <v>0.01475412689212065</v>
      </c>
      <c r="AUO16">
        <v>-5.195788791064008</v>
      </c>
      <c r="AUP16">
        <v>-2.192935794936875</v>
      </c>
      <c r="AUQ16">
        <v>6.511669521149076E-05</v>
      </c>
      <c r="AUR16">
        <v>5.370676574268842</v>
      </c>
      <c r="AUS16">
        <v>8.350713598252439</v>
      </c>
      <c r="AUT16">
        <v>0.003188163291451943</v>
      </c>
      <c r="AUU16">
        <v>5.306238460335797</v>
      </c>
      <c r="AUV16">
        <v>8.302982096790386</v>
      </c>
      <c r="AUW16">
        <v>8.483122831910164E-05</v>
      </c>
      <c r="AUX16">
        <v>-0.7131470281213517</v>
      </c>
      <c r="AUY16">
        <v>2.284682311279028</v>
      </c>
      <c r="AUZ16">
        <v>3.769413950996864E-05</v>
      </c>
      <c r="AVA16">
        <v>4.62021535453202</v>
      </c>
      <c r="AVB16">
        <v>7.57566084352042</v>
      </c>
      <c r="AVC16">
        <v>0.01588083561186222</v>
      </c>
      <c r="AVD16">
        <v>-4.099971912858901</v>
      </c>
      <c r="AVE16">
        <v>-1.096720197977936</v>
      </c>
      <c r="AVF16">
        <v>8.458919733667832E-05</v>
      </c>
      <c r="AVG16">
        <v>5.898017322014643</v>
      </c>
      <c r="AVH16">
        <v>8.885064309124004</v>
      </c>
      <c r="AVI16">
        <v>0.001342244343560341</v>
      </c>
      <c r="AVJ16">
        <v>-1.552153376998518</v>
      </c>
      <c r="AVK16">
        <v>1.449276495000244</v>
      </c>
      <c r="AVL16">
        <v>1.6356271462759E-05</v>
      </c>
      <c r="AVM16">
        <v>-8.167762558692768</v>
      </c>
      <c r="AVN16">
        <v>-5.188018173855005</v>
      </c>
      <c r="AVO16">
        <v>0.003282319564804968</v>
      </c>
      <c r="AVP16">
        <v>-5.29656284469626</v>
      </c>
      <c r="AVQ16">
        <v>-2.304416644694312</v>
      </c>
      <c r="AVR16">
        <v>0.0004934573952752297</v>
      </c>
      <c r="AVS16">
        <v>0.8497924670855055</v>
      </c>
      <c r="AVT16">
        <v>3.836131319134814</v>
      </c>
      <c r="AVU16">
        <v>0.001493015706645487</v>
      </c>
      <c r="AVY16">
        <v>2.707722634612575</v>
      </c>
      <c r="AVZ16">
        <v>5.759366148075079</v>
      </c>
      <c r="AWA16">
        <v>0.02133641986201462</v>
      </c>
      <c r="AWB16">
        <v>7.088915109757883</v>
      </c>
      <c r="AWC16">
        <v>10.10719877490494</v>
      </c>
      <c r="AWD16">
        <v>0.002674339289678381</v>
      </c>
      <c r="AWE16">
        <v>-8.499092873643946</v>
      </c>
      <c r="AWF16">
        <v>-5.44889039329713</v>
      </c>
      <c r="AWG16">
        <v>0.020162312263779</v>
      </c>
      <c r="AWH16">
        <v>-2.58539516348558</v>
      </c>
      <c r="AWI16">
        <v>0.384284878234691</v>
      </c>
      <c r="AWJ16">
        <v>0.007354398960676002</v>
      </c>
      <c r="AWK16">
        <v>-3.396225065625361</v>
      </c>
      <c r="AWL16">
        <v>-0.3504568749272977</v>
      </c>
      <c r="AWM16">
        <v>0.01675781823819468</v>
      </c>
      <c r="AWN16">
        <v>1.236329897273833</v>
      </c>
      <c r="AWO16">
        <v>4.245193931943446</v>
      </c>
      <c r="AWP16">
        <v>0.0006285688849926756</v>
      </c>
      <c r="AWQ16">
        <v>2.273402952533375</v>
      </c>
      <c r="AWR16">
        <v>5.293104846879454</v>
      </c>
      <c r="AWS16">
        <v>0.003105317126592599</v>
      </c>
      <c r="AWT16">
        <v>-6.320495623620531</v>
      </c>
      <c r="AWU16">
        <v>-3.324064945918267</v>
      </c>
      <c r="AWV16">
        <v>0.0001019204933209606</v>
      </c>
      <c r="AWW16">
        <v>-8.087047600209523</v>
      </c>
      <c r="AWX16">
        <v>-5.079888636157319</v>
      </c>
      <c r="AWY16">
        <v>0.0004100061304059748</v>
      </c>
      <c r="AWZ16">
        <v>-0.0343484721261782</v>
      </c>
      <c r="AXA16">
        <v>2.950620772209101</v>
      </c>
      <c r="AXB16">
        <v>0.001807388926820208</v>
      </c>
      <c r="AXC16">
        <v>2.510902452567706</v>
      </c>
      <c r="AXD16">
        <v>5.604563594081272</v>
      </c>
      <c r="AXE16">
        <v>0.07017927543699351</v>
      </c>
      <c r="AXF16">
        <v>-5.631139864417065</v>
      </c>
      <c r="AXG16">
        <v>-2.618353013976431</v>
      </c>
      <c r="AXH16">
        <v>0.001308028353529065</v>
      </c>
      <c r="AXI16">
        <v>3.622032324373693</v>
      </c>
      <c r="AXJ16">
        <v>6.643216555689773</v>
      </c>
      <c r="AXK16">
        <v>0.003590173251625456</v>
      </c>
      <c r="AXL16">
        <v>1.405218619487066</v>
      </c>
      <c r="AXM16">
        <v>4.396923207550928</v>
      </c>
      <c r="AXN16">
        <v>0.0005505108735217705</v>
      </c>
      <c r="AXO16">
        <v>1.373529740306084</v>
      </c>
      <c r="AXP16">
        <v>4.372217507326392</v>
      </c>
      <c r="AXQ16">
        <v>1.377564314391133E-05</v>
      </c>
      <c r="AXR16">
        <v>-1.118796536112172</v>
      </c>
      <c r="AXS16">
        <v>1.817660989596222</v>
      </c>
      <c r="AXT16">
        <v>0.03230116831279525</v>
      </c>
      <c r="AXU16">
        <v>-4.824302628335247</v>
      </c>
      <c r="AXV16">
        <v>-1.822234206208015</v>
      </c>
      <c r="AXW16">
        <v>3.422696077140622E-05</v>
      </c>
      <c r="AXX16">
        <v>-6.892979931881341</v>
      </c>
      <c r="AXY16">
        <v>-3.891407803443029</v>
      </c>
      <c r="AXZ16">
        <v>1.977270261239193E-05</v>
      </c>
      <c r="AYA16">
        <v>0.2765088472785877</v>
      </c>
      <c r="AYB16">
        <v>3.274866909358574</v>
      </c>
      <c r="AYC16">
        <v>2.156768106543607E-05</v>
      </c>
      <c r="AYD16">
        <v>-5.935784540172339</v>
      </c>
      <c r="AYE16">
        <v>-2.868108955485318</v>
      </c>
      <c r="AYF16">
        <v>0.03663987810184068</v>
      </c>
      <c r="AYG16">
        <v>-10.19604240000825</v>
      </c>
      <c r="AYH16">
        <v>-6.928793376249848</v>
      </c>
      <c r="AYI16">
        <v>0.5713763255985475</v>
      </c>
      <c r="AYJ16">
        <v>-2.616339306405977</v>
      </c>
      <c r="AYK16">
        <v>0.3808710862043891</v>
      </c>
      <c r="AYL16">
        <v>6.225527510642811E-05</v>
      </c>
      <c r="AYM16">
        <v>-7.269009581585356</v>
      </c>
      <c r="AYN16">
        <v>-4.283551826198037</v>
      </c>
      <c r="AYO16">
        <v>0.001691815027000358</v>
      </c>
      <c r="AYP16">
        <v>4.392221892456327</v>
      </c>
      <c r="AYQ16">
        <v>7.405214699132481</v>
      </c>
      <c r="AYR16">
        <v>0.001350504202591294</v>
      </c>
      <c r="AYS16">
        <v>6.892258172102707</v>
      </c>
      <c r="AYT16">
        <v>9.991064002336602</v>
      </c>
      <c r="AYU16">
        <v>0.07810073670567352</v>
      </c>
      <c r="AYV16">
        <v>5.734377308174532</v>
      </c>
      <c r="AYW16">
        <v>8.766718800504886</v>
      </c>
      <c r="AYX16">
        <v>0.008367777009235229</v>
      </c>
      <c r="AYY16">
        <v>1.644276357050033</v>
      </c>
      <c r="AYZ16">
        <v>4.684125785615166</v>
      </c>
      <c r="AZA16">
        <v>0.01270381565574108</v>
      </c>
      <c r="AZB16">
        <v>7.490792400156979</v>
      </c>
      <c r="AZC16">
        <v>10.44043377999008</v>
      </c>
      <c r="AZD16">
        <v>0.02028792500091086</v>
      </c>
      <c r="AZE16">
        <v>2.53563203232077</v>
      </c>
      <c r="AZF16">
        <v>5.56027264922283</v>
      </c>
      <c r="AZG16">
        <v>0.004857280010512456</v>
      </c>
      <c r="AZH16">
        <v>-8.313189755445659</v>
      </c>
      <c r="AZI16">
        <v>-5.27969221044697</v>
      </c>
      <c r="AZJ16">
        <v>0.008976684167513769</v>
      </c>
      <c r="AZK16">
        <v>13.58686667908169</v>
      </c>
      <c r="AZL16">
        <v>16.39121305473835</v>
      </c>
      <c r="AZM16">
        <v>0.3062427257494666</v>
      </c>
      <c r="AZN16">
        <v>0.8716936690679011</v>
      </c>
      <c r="AZO16">
        <v>3.852925877952227</v>
      </c>
      <c r="AZP16">
        <v>0.002817839866892526</v>
      </c>
      <c r="AZQ16">
        <v>2.054772419640424</v>
      </c>
      <c r="AZR16">
        <v>5.056502161071494</v>
      </c>
      <c r="AZS16">
        <v>2.393604334687974E-05</v>
      </c>
      <c r="AZT16">
        <v>-8.900707687308334</v>
      </c>
      <c r="AZU16">
        <v>-5.922087134772968</v>
      </c>
      <c r="AZV16">
        <v>0.003656646191144606</v>
      </c>
      <c r="AZW16">
        <v>5.872508848534381</v>
      </c>
      <c r="AZX16">
        <v>8.8686227919617</v>
      </c>
      <c r="AZY16">
        <v>0.0001208114854886339</v>
      </c>
      <c r="AZZ16">
        <v>-5.187775122030589</v>
      </c>
      <c r="BAA16">
        <v>-2.19563575275043</v>
      </c>
      <c r="BAB16">
        <v>0.0004943161225095805</v>
      </c>
      <c r="BAC16">
        <v>7.906117545036244</v>
      </c>
      <c r="BAD16">
        <v>10.91217627050517</v>
      </c>
      <c r="BAE16">
        <v>0.0002936652344627747</v>
      </c>
      <c r="BAF16">
        <v>3.597926890763242</v>
      </c>
      <c r="BAG16">
        <v>6.591774397136648</v>
      </c>
      <c r="BAH16">
        <v>0.00030282542260228</v>
      </c>
      <c r="BAL16">
        <v>3.664089920246115</v>
      </c>
      <c r="BAM16">
        <v>6.667876620713007</v>
      </c>
      <c r="BAN16">
        <v>0.0001147128034076472</v>
      </c>
      <c r="BAO16">
        <v>8.086734465465383</v>
      </c>
      <c r="BAP16">
        <v>11.03700130300693</v>
      </c>
      <c r="BAQ16">
        <v>0.0197870995849501</v>
      </c>
      <c r="BAR16">
        <v>4.182808013595321</v>
      </c>
      <c r="BAS16">
        <v>7.193989066684511</v>
      </c>
      <c r="BAT16">
        <v>0.001000127585466369</v>
      </c>
      <c r="BAU16">
        <v>-3.377218030327247</v>
      </c>
      <c r="BAV16">
        <v>-0.3965392318383077</v>
      </c>
      <c r="BAW16">
        <v>0.00298647062264803</v>
      </c>
      <c r="BAX16">
        <v>9.170160650620122</v>
      </c>
      <c r="BAY16">
        <v>12.10668809016478</v>
      </c>
      <c r="BAZ16">
        <v>0.03223012744605241</v>
      </c>
      <c r="BBA16">
        <v>3.825307752389929</v>
      </c>
      <c r="BBB16">
        <v>6.913281492387036</v>
      </c>
      <c r="BBC16">
        <v>0.06191503143262868</v>
      </c>
      <c r="BBD16">
        <v>5.550806065856854</v>
      </c>
      <c r="BBE16">
        <v>8.577846418839812</v>
      </c>
      <c r="BBF16">
        <v>0.005849445515543694</v>
      </c>
      <c r="BBG16">
        <v>2.215708434045344</v>
      </c>
      <c r="BBH16">
        <v>5.198167158697438</v>
      </c>
      <c r="BBI16">
        <v>0.002461570726648393</v>
      </c>
      <c r="BBJ16">
        <v>4.784314386527067</v>
      </c>
      <c r="BBK16">
        <v>7.723468194855878</v>
      </c>
      <c r="BBL16">
        <v>0.02961807232709644</v>
      </c>
      <c r="BBM16">
        <v>-1.225284682185632</v>
      </c>
      <c r="BBN16">
        <v>1.783386048174647</v>
      </c>
      <c r="BBO16">
        <v>0.000601452519845295</v>
      </c>
      <c r="BBP16">
        <v>8.532634131301116</v>
      </c>
      <c r="BBQ16">
        <v>11.5060146538431</v>
      </c>
      <c r="BBR16">
        <v>0.005668772641100478</v>
      </c>
      <c r="BBS16">
        <v>0.2265952628002821</v>
      </c>
      <c r="BBT16">
        <v>3.220042187780753</v>
      </c>
      <c r="BBU16">
        <v>0.0003435423376925602</v>
      </c>
      <c r="BBV16">
        <v>2.901811787168919</v>
      </c>
      <c r="BBW16">
        <v>5.914693007848575</v>
      </c>
      <c r="BBX16">
        <v>0.001327406769583893</v>
      </c>
      <c r="BBY16">
        <v>-7.836062381850564</v>
      </c>
      <c r="BBZ16">
        <v>-4.867656727061575</v>
      </c>
      <c r="BCA16">
        <v>0.007985621194500275</v>
      </c>
      <c r="BCB16">
        <v>2.530953262375205</v>
      </c>
      <c r="BCC16">
        <v>5.499956542297278</v>
      </c>
      <c r="BCD16">
        <v>0.007686373244714945</v>
      </c>
      <c r="BCE16">
        <v>7.416591967510417</v>
      </c>
      <c r="BCF16">
        <v>10.42776340681344</v>
      </c>
      <c r="BCG16">
        <v>0.0009984084488097109</v>
      </c>
      <c r="BCH16">
        <v>-5.820122163608843</v>
      </c>
      <c r="BCI16">
        <v>-2.884792956690873</v>
      </c>
      <c r="BCJ16">
        <v>0.03345849182286974</v>
      </c>
      <c r="BCK16">
        <v>-0.9817247928116548</v>
      </c>
      <c r="BCL16">
        <v>2.014471390799057</v>
      </c>
      <c r="BCM16">
        <v>0.0001157521529873385</v>
      </c>
      <c r="BCN16">
        <v>-1.172068786145111</v>
      </c>
      <c r="BCO16">
        <v>1.896092792528528</v>
      </c>
      <c r="BCP16">
        <v>0.03716800645826111</v>
      </c>
      <c r="BCQ16">
        <v>5.424687553928289</v>
      </c>
      <c r="BCR16">
        <v>8.421203337783407</v>
      </c>
      <c r="BCS16">
        <v>9.711809715409019E-05</v>
      </c>
      <c r="BCT16">
        <v>4.596722107782409</v>
      </c>
      <c r="BCU16">
        <v>7.527466616310882</v>
      </c>
      <c r="BCV16">
        <v>0.03837058479170161</v>
      </c>
      <c r="BCW16">
        <v>0.5717787741581404</v>
      </c>
      <c r="BCX16">
        <v>3.575298883596854</v>
      </c>
      <c r="BCY16">
        <v>9.912936368419043E-05</v>
      </c>
      <c r="BCZ16">
        <v>-2.338619650042753</v>
      </c>
      <c r="BDA16">
        <v>0.6078020280829333</v>
      </c>
      <c r="BDB16">
        <v>0.02296509259894094</v>
      </c>
      <c r="BDC16">
        <v>2.116679105613998</v>
      </c>
      <c r="BDD16">
        <v>5.151551485008332</v>
      </c>
      <c r="BDE16">
        <v>0.009728662756979067</v>
      </c>
      <c r="BDF16">
        <v>-11.71127300188415</v>
      </c>
      <c r="BDG16">
        <v>-8.741963142518458</v>
      </c>
      <c r="BDH16">
        <v>0.007535077857228647</v>
      </c>
      <c r="BDI16">
        <v>5.88850477541671</v>
      </c>
      <c r="BDJ16">
        <v>8.884136514938831</v>
      </c>
      <c r="BDK16">
        <v>0.0001526535968207798</v>
      </c>
      <c r="BDL16">
        <v>-3.994891022042411</v>
      </c>
      <c r="BDM16">
        <v>-1.005839448616606</v>
      </c>
      <c r="BDN16">
        <v>0.0009589443556043204</v>
      </c>
      <c r="BDO16">
        <v>9.250828249514402</v>
      </c>
      <c r="BDP16">
        <v>12.29998251480631</v>
      </c>
      <c r="BDQ16">
        <v>0.01932913437109758</v>
      </c>
      <c r="BDR16">
        <v>-5.012523698922351</v>
      </c>
      <c r="BDS16">
        <v>-1.99768332097462</v>
      </c>
      <c r="BDT16">
        <v>0.00176189454105197</v>
      </c>
      <c r="BDU16">
        <v>-2.268874627329892</v>
      </c>
      <c r="BDV16">
        <v>0.7795805363802886</v>
      </c>
      <c r="BDW16">
        <v>0.01878322312144361</v>
      </c>
      <c r="BDX16">
        <v>3.369013996997576</v>
      </c>
      <c r="BDY16">
        <v>6.367323024571926</v>
      </c>
      <c r="BDZ16">
        <v>2.287510195448644E-05</v>
      </c>
      <c r="BEA16">
        <v>-8.880563189344391</v>
      </c>
      <c r="BEB16">
        <v>-5.996553628851824</v>
      </c>
      <c r="BEC16">
        <v>0.1076302564570201</v>
      </c>
      <c r="BED16">
        <v>4.364104365981171</v>
      </c>
      <c r="BEE16">
        <v>7.316322244129282</v>
      </c>
      <c r="BEF16">
        <v>0.01826504934935033</v>
      </c>
      <c r="BEG16">
        <v>-7.919399312499245</v>
      </c>
      <c r="BEH16">
        <v>-4.916269886498253</v>
      </c>
      <c r="BEI16">
        <v>7.834645676544365E-05</v>
      </c>
      <c r="BEJ16">
        <v>-5.978293812344965</v>
      </c>
      <c r="BEK16">
        <v>-2.915335992670257</v>
      </c>
      <c r="BEL16">
        <v>0.03170949646554488</v>
      </c>
      <c r="BEM16">
        <v>-5.30083031975057</v>
      </c>
      <c r="BEN16">
        <v>-2.304182093870667</v>
      </c>
      <c r="BEO16">
        <v>8.987511801722899E-05</v>
      </c>
      <c r="BEP16">
        <v>2.386087392477241</v>
      </c>
      <c r="BEQ16">
        <v>5.387664323719068</v>
      </c>
      <c r="BER16">
        <v>1.989369713160612E-05</v>
      </c>
      <c r="BEV16">
        <v>-1.841896694875836</v>
      </c>
      <c r="BEW16">
        <v>1.146038666442218</v>
      </c>
      <c r="BEX16">
        <v>0.001164444052207447</v>
      </c>
      <c r="BEY16">
        <v>2.736854175960156</v>
      </c>
      <c r="BEZ16">
        <v>5.75382858026235</v>
      </c>
      <c r="BFA16">
        <v>0.002305043211314675</v>
      </c>
      <c r="BFB16">
        <v>-3.118174333617833</v>
      </c>
      <c r="BFC16">
        <v>-0.1310122459882814</v>
      </c>
      <c r="BFD16">
        <v>0.001318495952250565</v>
      </c>
      <c r="BFE16">
        <v>-2.030455074967178</v>
      </c>
      <c r="BFF16">
        <v>1.021136705011668</v>
      </c>
      <c r="BFG16">
        <v>0.02129369409108534</v>
      </c>
      <c r="BFH16">
        <v>-8.931223162238707</v>
      </c>
      <c r="BFI16">
        <v>-5.911507816283238</v>
      </c>
      <c r="BFJ16">
        <v>0.00310955892915072</v>
      </c>
      <c r="BFN16">
        <v>-5.721775250928975</v>
      </c>
      <c r="BFO16">
        <v>-2.725201341877853</v>
      </c>
      <c r="BFP16">
        <v>9.39047935198653E-05</v>
      </c>
      <c r="BFQ16">
        <v>5.375323794115792</v>
      </c>
      <c r="BFR16">
        <v>8.370937678690694</v>
      </c>
      <c r="BFS16">
        <v>0.0001539040681782089</v>
      </c>
      <c r="BFT16">
        <v>-5.160076540261962</v>
      </c>
      <c r="BFU16">
        <v>-2.110720961051222</v>
      </c>
      <c r="BFV16">
        <v>0.01948778559382145</v>
      </c>
      <c r="BFW16">
        <v>-4.300074350400068</v>
      </c>
      <c r="BFX16">
        <v>-1.288026718941783</v>
      </c>
      <c r="BFY16">
        <v>0.001161163390037378</v>
      </c>
      <c r="BFZ16">
        <v>-7.559583175308168</v>
      </c>
      <c r="BGA16">
        <v>-4.564786063552197</v>
      </c>
      <c r="BGB16">
        <v>0.0002165603686388536</v>
      </c>
      <c r="BGC16">
        <v>6.906116518350293</v>
      </c>
      <c r="BGD16">
        <v>9.90076697179115</v>
      </c>
      <c r="BGE16">
        <v>0.0002289411871075566</v>
      </c>
      <c r="BGF16">
        <v>-5.0763528107673</v>
      </c>
      <c r="BGG16">
        <v>-2.072329774205514</v>
      </c>
      <c r="BGH16">
        <v>0.0001294785854197452</v>
      </c>
      <c r="BGI16">
        <v>-1.731621014110892</v>
      </c>
      <c r="BGJ16">
        <v>1.290925388414649</v>
      </c>
      <c r="BGK16">
        <v>0.00406672213474964</v>
      </c>
      <c r="BGL16">
        <v>-0.9857673043488122</v>
      </c>
      <c r="BGM16">
        <v>2.015287771129163</v>
      </c>
      <c r="BGN16">
        <v>8.905474113808548E-06</v>
      </c>
      <c r="BGO16">
        <v>5.14436666760444</v>
      </c>
      <c r="BGP16">
        <v>8.124038322935872</v>
      </c>
      <c r="BGQ16">
        <v>0.003305932775712642</v>
      </c>
      <c r="BGR16">
        <v>0.6501608744451325</v>
      </c>
      <c r="BGS16">
        <v>3.662871192996564</v>
      </c>
      <c r="BGT16">
        <v>0.001292417581431036</v>
      </c>
      <c r="BGU16">
        <v>-5.145861490968413</v>
      </c>
      <c r="BGV16">
        <v>-2.169109804802869</v>
      </c>
      <c r="BGW16">
        <v>0.004323872769162999</v>
      </c>
      <c r="BGX16">
        <v>0.6923499287280708</v>
      </c>
      <c r="BGY16">
        <v>3.597651856243331</v>
      </c>
      <c r="BGZ16">
        <v>0.07174179945859946</v>
      </c>
      <c r="BHA16">
        <v>3.263135885909692</v>
      </c>
      <c r="BHB16">
        <v>6.279484798526796</v>
      </c>
      <c r="BHC16">
        <v>0.002138295550093597</v>
      </c>
      <c r="BHD16">
        <v>-4.040544925581576</v>
      </c>
      <c r="BHE16">
        <v>-1.040573534258726</v>
      </c>
      <c r="BHF16">
        <v>6.547651265949402E-09</v>
      </c>
      <c r="BHG16">
        <v>-3.332067464358603</v>
      </c>
      <c r="BHH16">
        <v>-0.3385685684113083</v>
      </c>
      <c r="BHI16">
        <v>0.0003381148312327545</v>
      </c>
      <c r="BHJ16">
        <v>4.098995315979952</v>
      </c>
      <c r="BHK16">
        <v>7.095266011423959</v>
      </c>
      <c r="BHL16">
        <v>0.0001112616997707857</v>
      </c>
      <c r="BHP16">
        <v>-4.956345384413711</v>
      </c>
      <c r="BHQ16">
        <v>-1.949311732872134</v>
      </c>
      <c r="BHR16">
        <v>0.0003957780320666258</v>
      </c>
      <c r="BHS16">
        <v>-5.623596137701789</v>
      </c>
      <c r="BHT16">
        <v>-2.62738311453661</v>
      </c>
      <c r="BHU16">
        <v>0.0001147295483797596</v>
      </c>
      <c r="BHV16">
        <v>-8.972838297368074</v>
      </c>
      <c r="BHW16">
        <v>-5.967994319106393</v>
      </c>
      <c r="BHX16">
        <v>0.0001877130031971505</v>
      </c>
      <c r="BHY16">
        <v>2.865024176802728</v>
      </c>
      <c r="BHZ16">
        <v>5.873861117064046</v>
      </c>
      <c r="BIA16">
        <v>0.0006247321054569161</v>
      </c>
      <c r="BIB16">
        <v>4.065623127503138</v>
      </c>
      <c r="BIC16">
        <v>7.066801277141175</v>
      </c>
      <c r="BID16">
        <v>1.110429255684485E-05</v>
      </c>
      <c r="BIE16">
        <v>-0.5039699610313511</v>
      </c>
      <c r="BIF16">
        <v>2.457277398648422</v>
      </c>
      <c r="BIG16">
        <v>0.01201413705431091</v>
      </c>
      <c r="BIH16">
        <v>-1.518002214117012</v>
      </c>
      <c r="BII16">
        <v>1.486364255066549</v>
      </c>
      <c r="BIJ16">
        <v>0.0001525284250479018</v>
      </c>
      <c r="BIK16">
        <v>1.359826303439416</v>
      </c>
      <c r="BIL16">
        <v>4.376875020100036</v>
      </c>
      <c r="BIM16">
        <v>0.002325269918192973</v>
      </c>
      <c r="BIN16">
        <v>4.959529216723814</v>
      </c>
      <c r="BIO16">
        <v>7.960897200625412</v>
      </c>
      <c r="BIP16">
        <v>1.4971039640262E-05</v>
      </c>
      <c r="BIQ16">
        <v>-2.13762674570888</v>
      </c>
      <c r="BIR16">
        <v>0.8523794327290701</v>
      </c>
      <c r="BIS16">
        <v>0.0007990117553127779</v>
      </c>
      <c r="BIT16">
        <v>-6.044360346321028</v>
      </c>
      <c r="BIU16">
        <v>-3.046858129109268</v>
      </c>
      <c r="BIV16">
        <v>4.991135085784075E-05</v>
      </c>
      <c r="BIW16">
        <v>-6.59029600080334</v>
      </c>
      <c r="BIX16">
        <v>-3.624251740728671</v>
      </c>
      <c r="BIY16">
        <v>0.009223938191013963</v>
      </c>
      <c r="BIZ16">
        <v>0.7402822440513246</v>
      </c>
      <c r="BJA16">
        <v>3.748619312472679</v>
      </c>
      <c r="BJB16">
        <v>0.0005560536788988171</v>
      </c>
      <c r="BJC16">
        <v>6.601544800345849</v>
      </c>
      <c r="BJD16">
        <v>9.592820535666689</v>
      </c>
      <c r="BJE16">
        <v>0.0006089023535362307</v>
      </c>
      <c r="BJF16">
        <v>1.097937297358665</v>
      </c>
      <c r="BJG16">
        <v>4.096081482889143</v>
      </c>
      <c r="BJH16">
        <v>2.755237876229742E-05</v>
      </c>
      <c r="BJI16">
        <v>-4.830525720731912</v>
      </c>
      <c r="BJJ16">
        <v>-1.821700082029529</v>
      </c>
      <c r="BJK16">
        <v>0.000623135188040046</v>
      </c>
      <c r="BJL16">
        <v>-3.156434951066283</v>
      </c>
      <c r="BJM16">
        <v>-0.1520389311853763</v>
      </c>
      <c r="BJN16">
        <v>0.0001545999263466046</v>
      </c>
      <c r="BJR16">
        <v>-5.579260536254692</v>
      </c>
      <c r="BJS16">
        <v>-2.616006905387309</v>
      </c>
      <c r="BJT16">
        <v>0.0108023651554443</v>
      </c>
      <c r="BJU16">
        <v>3.944916003054705</v>
      </c>
      <c r="BJV16">
        <v>6.940223556292567</v>
      </c>
      <c r="BJW16">
        <v>0.0001761524529239854</v>
      </c>
      <c r="BJX16">
        <v>-0.1345461500516887</v>
      </c>
      <c r="BJY16">
        <v>2.834344218883935</v>
      </c>
      <c r="BJZ16">
        <v>0.007742473159692997</v>
      </c>
      <c r="BKA16">
        <v>-2.800077779953289</v>
      </c>
      <c r="BKB16">
        <v>0.1827940505237056</v>
      </c>
      <c r="BKC16">
        <v>0.0023469935296705</v>
      </c>
      <c r="BKD16">
        <v>-0.8127998166878125</v>
      </c>
      <c r="BKE16">
        <v>2.155923637383317</v>
      </c>
      <c r="BKF16">
        <v>0.007825778601925813</v>
      </c>
      <c r="BKG16">
        <v>-9.037895711633171</v>
      </c>
      <c r="BKH16">
        <v>-6.041472170808938</v>
      </c>
      <c r="BKI16">
        <v>0.0001023284818874485</v>
      </c>
      <c r="BKJ16">
        <v>-7.952620850325825</v>
      </c>
      <c r="BKK16">
        <v>-4.936239406556878</v>
      </c>
      <c r="BKL16">
        <v>0.002146813599641587</v>
      </c>
      <c r="BKM16">
        <v>-1.830528735220224</v>
      </c>
      <c r="BKN16">
        <v>1.155009669355569</v>
      </c>
      <c r="BKO16">
        <v>0.001673101937707481</v>
      </c>
      <c r="BKP16">
        <v>-5.658372444579078</v>
      </c>
      <c r="BKQ16">
        <v>-2.656355786428634</v>
      </c>
      <c r="BKR16">
        <v>3.253528076599427E-05</v>
      </c>
      <c r="BKV16">
        <v>-7.136392072909282</v>
      </c>
      <c r="BKW16">
        <v>-4.111761570422076</v>
      </c>
      <c r="BKX16">
        <v>0.004853293222177999</v>
      </c>
      <c r="BKY16">
        <v>-6.914653407521138</v>
      </c>
      <c r="BKZ16">
        <v>-3.917270937310855</v>
      </c>
      <c r="BLA16">
        <v>5.48116976004599E-05</v>
      </c>
      <c r="BLB16">
        <v>-1.320447036473172</v>
      </c>
      <c r="BLC16">
        <v>1.700610086369423</v>
      </c>
      <c r="BLD16">
        <v>0.003547219379265268</v>
      </c>
      <c r="BLE16">
        <v>3.98376013994466</v>
      </c>
      <c r="BLF16">
        <v>6.955128449340566</v>
      </c>
      <c r="BLG16">
        <v>0.006558189654788815</v>
      </c>
      <c r="BLK16">
        <v>-9.176360826746869</v>
      </c>
      <c r="BLL16">
        <v>-6.161826719961479</v>
      </c>
      <c r="BLM16">
        <v>0.001689922080392885</v>
      </c>
      <c r="BLN16">
        <v>3.148226309169329</v>
      </c>
      <c r="BLO16">
        <v>6.131569529003652</v>
      </c>
      <c r="BLP16">
        <v>0.002219586603901336</v>
      </c>
      <c r="BLQ16">
        <v>3.588772175411421</v>
      </c>
      <c r="BLR16">
        <v>6.591002581768472</v>
      </c>
      <c r="BLS16">
        <v>3.979770014059073E-05</v>
      </c>
      <c r="BLT16">
        <v>-1.725372990768222</v>
      </c>
      <c r="BLU16">
        <v>1.237137723177229</v>
      </c>
      <c r="BLV16">
        <v>0.01124357255103831</v>
      </c>
      <c r="BLW16">
        <v>-6.535173427970816</v>
      </c>
      <c r="BLX16">
        <v>-3.542095689620059</v>
      </c>
      <c r="BLY16">
        <v>0.0003833416507245978</v>
      </c>
      <c r="BLZ16">
        <v>3.476913155962007</v>
      </c>
      <c r="BMA16">
        <v>6.475456129466965</v>
      </c>
      <c r="BMB16">
        <v>1.698340965803453E-05</v>
      </c>
      <c r="BMC16">
        <v>0.04551823646719827</v>
      </c>
      <c r="BMD16">
        <v>3.052669222563991</v>
      </c>
      <c r="BME16">
        <v>0.0004090928172522003</v>
      </c>
      <c r="BMF16">
        <v>-4.301340983617869</v>
      </c>
      <c r="BMG16">
        <v>-1.256846067858556</v>
      </c>
      <c r="BMH16">
        <v>0.01583838022742694</v>
      </c>
      <c r="BMI16">
        <v>-4.833626781645648</v>
      </c>
      <c r="BMJ16">
        <v>-1.835484486300005</v>
      </c>
      <c r="BMK16">
        <v>2.760853266253999E-05</v>
      </c>
      <c r="BML16">
        <v>-10.22853296296334</v>
      </c>
      <c r="BMM16">
        <v>-7.18719970479007</v>
      </c>
      <c r="BMN16">
        <v>0.0136675058497427</v>
      </c>
      <c r="BMO16">
        <v>2.656670311124886</v>
      </c>
      <c r="BMP16">
        <v>5.683290744800111</v>
      </c>
      <c r="BMQ16">
        <v>0.005669179912456396</v>
      </c>
      <c r="BMR16">
        <v>3.598809396700346</v>
      </c>
      <c r="BMS16">
        <v>6.619410323795874</v>
      </c>
      <c r="BMT16">
        <v>0.003395185577561884</v>
      </c>
      <c r="BMU16">
        <v>3.916510417229314</v>
      </c>
      <c r="BMV16">
        <v>6.911758056251995</v>
      </c>
      <c r="BMW16">
        <v>0.0001806794788699901</v>
      </c>
      <c r="BMX16">
        <v>-6.564564732064127</v>
      </c>
      <c r="BMY16">
        <v>-3.560979058908809</v>
      </c>
      <c r="BMZ16">
        <v>0.0001028564158141638</v>
      </c>
      <c r="BNA16">
        <v>-2.26758078721542</v>
      </c>
      <c r="BNB16">
        <v>0.6779672348360224</v>
      </c>
      <c r="BNC16">
        <v>0.02372014322008192</v>
      </c>
      <c r="BND16">
        <v>-0.9383454527241999</v>
      </c>
      <c r="BNE16">
        <v>2.074365226090157</v>
      </c>
      <c r="BNF16">
        <v>0.00129249084737403</v>
      </c>
      <c r="BNG16">
        <v>-3.10551083482841</v>
      </c>
      <c r="BNH16">
        <v>-0.09871465240870173</v>
      </c>
      <c r="BNI16">
        <v>0.0003695047638555638</v>
      </c>
      <c r="BNJ16">
        <v>-2.10088182137395</v>
      </c>
      <c r="BNK16">
        <v>0.8752766051353335</v>
      </c>
      <c r="BNL16">
        <v>0.004547365012105791</v>
      </c>
      <c r="BNM16">
        <v>-5.40957517062237</v>
      </c>
      <c r="BNN16">
        <v>-2.437659975036724</v>
      </c>
      <c r="BNO16">
        <v>0.00631004991194015</v>
      </c>
      <c r="BNS16">
        <v>-3.41616350458566</v>
      </c>
      <c r="BNT16">
        <v>-0.4108094908815445</v>
      </c>
      <c r="BNU16">
        <v>0.0002293237019507937</v>
      </c>
      <c r="BNV16">
        <v>4.9302794668392</v>
      </c>
      <c r="BNW16">
        <v>7.946840270642489</v>
      </c>
      <c r="BNX16">
        <v>0.002194081780888237</v>
      </c>
      <c r="BNY16">
        <v>-4.423145017449077</v>
      </c>
      <c r="BNZ16">
        <v>-1.433480852887253</v>
      </c>
      <c r="BOA16">
        <v>0.0008546359536404316</v>
      </c>
      <c r="BOB16">
        <v>1.870344158333579</v>
      </c>
      <c r="BOC16">
        <v>4.864302641049327</v>
      </c>
      <c r="BOD16">
        <v>0.0002919994487672884</v>
      </c>
      <c r="BOE16">
        <v>-6.777869317846318</v>
      </c>
      <c r="BOF16">
        <v>-3.77523732545093</v>
      </c>
      <c r="BOG16">
        <v>5.541907175504793E-05</v>
      </c>
      <c r="BOH16">
        <v>-2.331116733197115</v>
      </c>
      <c r="BOI16">
        <v>0.663118428879889</v>
      </c>
      <c r="BOJ16">
        <v>0.0002658668502273009</v>
      </c>
      <c r="BOK16">
        <v>5.781489410745503</v>
      </c>
      <c r="BOL16">
        <v>8.765707139128041</v>
      </c>
      <c r="BOM16">
        <v>0.001992640779258671</v>
      </c>
      <c r="BON16">
        <v>-0.7411315104778264</v>
      </c>
      <c r="BOO16">
        <v>2.261847304092005</v>
      </c>
      <c r="BOP16">
        <v>7.098668993153453E-05</v>
      </c>
      <c r="BOQ16">
        <v>2.719874929038626</v>
      </c>
      <c r="BOR16">
        <v>5.71575872044865</v>
      </c>
      <c r="BOS16">
        <v>0.0001355453852495209</v>
      </c>
      <c r="BOT16">
        <v>4.322011278670675</v>
      </c>
      <c r="BOU16">
        <v>7.312305247471423</v>
      </c>
      <c r="BOV16">
        <v>0.0007536563331267666</v>
      </c>
      <c r="BOW16">
        <v>-1.206984292190432</v>
      </c>
      <c r="BOX16">
        <v>1.791207010302057</v>
      </c>
      <c r="BOY16">
        <v>2.617109338940892E-05</v>
      </c>
      <c r="BOZ16">
        <v>-6.370626651681873</v>
      </c>
      <c r="BPA16">
        <v>-3.373270628411092</v>
      </c>
      <c r="BPB16">
        <v>5.592490355724145E-05</v>
      </c>
      <c r="BPC16">
        <v>-3.045666966931027</v>
      </c>
      <c r="BPD16">
        <v>-0.01970361396919318</v>
      </c>
      <c r="BPE16">
        <v>0.005392765576165985</v>
      </c>
      <c r="BPF16">
        <v>3.366173561081981</v>
      </c>
      <c r="BPG16">
        <v>6.441588532334394</v>
      </c>
      <c r="BPH16">
        <v>0.04549934311201774</v>
      </c>
      <c r="BPI16">
        <v>4.936330632982059</v>
      </c>
      <c r="BPJ16">
        <v>7.930495918340654</v>
      </c>
      <c r="BPK16">
        <v>0.0002723511595729918</v>
      </c>
      <c r="BPL16">
        <v>-0.4539595417225993</v>
      </c>
      <c r="BPM16">
        <v>2.37687764557533</v>
      </c>
      <c r="BPN16">
        <v>0.2289284576102077</v>
      </c>
      <c r="BPO16">
        <v>-4.793724517396567</v>
      </c>
      <c r="BPP16">
        <v>-1.792373860052162</v>
      </c>
      <c r="BPQ16">
        <v>1.459420209597294E-05</v>
      </c>
      <c r="BPR16">
        <v>-9.685409177996736</v>
      </c>
      <c r="BPS16">
        <v>-6.723661485911284</v>
      </c>
      <c r="BPT16">
        <v>0.01170591248631515</v>
      </c>
      <c r="BPU16">
        <v>-1.130974381632591</v>
      </c>
      <c r="BPV16">
        <v>1.86178035119004</v>
      </c>
      <c r="BPW16">
        <v>0.0004199511717717176</v>
      </c>
      <c r="BPX16">
        <v>-13.1661172119364</v>
      </c>
      <c r="BPY16">
        <v>-10.10816968690972</v>
      </c>
      <c r="BPZ16">
        <v>0.02686332525374523</v>
      </c>
      <c r="BQA16">
        <v>-0.7131477467641667</v>
      </c>
      <c r="BQB16">
        <v>2.309954977579316</v>
      </c>
      <c r="BQC16">
        <v>0.004269886976727751</v>
      </c>
      <c r="BQD16">
        <v>-2.897316929238823</v>
      </c>
      <c r="BQE16">
        <v>0.1073223035042433</v>
      </c>
      <c r="BQF16">
        <v>0.0001721798435547342</v>
      </c>
      <c r="BQG16">
        <v>-7.151277313454567</v>
      </c>
      <c r="BQH16">
        <v>-4.175433367103684</v>
      </c>
      <c r="BQI16">
        <v>0.004668119423192405</v>
      </c>
      <c r="BQJ16">
        <v>4.753098977951406</v>
      </c>
      <c r="BQK16">
        <v>7.763899829621434</v>
      </c>
      <c r="BQL16">
        <v>0.000933267174383646</v>
      </c>
      <c r="BQM16">
        <v>-0.5495739482245396</v>
      </c>
      <c r="BQN16">
        <v>2.441058395969226</v>
      </c>
      <c r="BQO16">
        <v>0.0007020238024326063</v>
      </c>
      <c r="BQP16">
        <v>-6.936905018329543</v>
      </c>
      <c r="BQQ16">
        <v>-3.946068661093828</v>
      </c>
      <c r="BQR16">
        <v>0.000671778789691519</v>
      </c>
      <c r="BQS16">
        <v>-8.595455795078138</v>
      </c>
      <c r="BQT16">
        <v>-5.604812170754394</v>
      </c>
      <c r="BQU16">
        <v>0.0007003341263618496</v>
      </c>
      <c r="BQV16">
        <v>-4.106683739654748</v>
      </c>
      <c r="BQW16">
        <v>-1.095949498023282</v>
      </c>
      <c r="BQX16">
        <v>0.000921791547221768</v>
      </c>
      <c r="BQY16">
        <v>-6.429408388088845</v>
      </c>
      <c r="BQZ16">
        <v>-3.433067801356835</v>
      </c>
      <c r="BRA16">
        <v>0.0001071304437275506</v>
      </c>
      <c r="BRB16">
        <v>4.882760729538688</v>
      </c>
      <c r="BRC16">
        <v>7.876751174461709</v>
      </c>
      <c r="BRD16">
        <v>0.0002889180177860146</v>
      </c>
      <c r="BRE16">
        <v>8.572094856961341</v>
      </c>
      <c r="BRF16">
        <v>11.56884636179927</v>
      </c>
      <c r="BRG16">
        <v>8.44217665439686E-05</v>
      </c>
      <c r="BRH16">
        <v>-2.282619512753238</v>
      </c>
      <c r="BRI16">
        <v>0.7222531016236207</v>
      </c>
      <c r="BRJ16">
        <v>0.0001899389669246134</v>
      </c>
      <c r="BRK16">
        <v>-3.166651969022849</v>
      </c>
      <c r="BRL16">
        <v>-0.2471225257650664</v>
      </c>
      <c r="BRM16">
        <v>0.05180408401921983</v>
      </c>
      <c r="BRN16">
        <v>-4.423675438420327</v>
      </c>
      <c r="BRO16">
        <v>-1.415071080429013</v>
      </c>
      <c r="BRP16">
        <v>0.0005922798115414492</v>
      </c>
      <c r="BRQ16">
        <v>-2.723620779892423</v>
      </c>
      <c r="BRR16">
        <v>0.2553627454127047</v>
      </c>
      <c r="BRS16">
        <v>0.003533537668801636</v>
      </c>
      <c r="BRT16">
        <v>0.5469049197859613</v>
      </c>
      <c r="BRU16">
        <v>3.5510046889576</v>
      </c>
      <c r="BRV16">
        <v>0.0001344648580857657</v>
      </c>
      <c r="BRW16">
        <v>0.7702557608220985</v>
      </c>
      <c r="BRX16">
        <v>3.783545393850178</v>
      </c>
      <c r="BRY16">
        <v>0.001412914768168197</v>
      </c>
      <c r="BRZ16">
        <v>-10.17250862311757</v>
      </c>
      <c r="BSA16">
        <v>-7.161495159301036</v>
      </c>
      <c r="BSB16">
        <v>0.0009703710819046351</v>
      </c>
      <c r="BSC16">
        <v>-0.4209904700130278</v>
      </c>
      <c r="BSD16">
        <v>2.644697896779227</v>
      </c>
      <c r="BSE16">
        <v>0.03451969225467015</v>
      </c>
      <c r="BSF16">
        <v>4.142183013746016</v>
      </c>
      <c r="BSG16">
        <v>7.172121824706339</v>
      </c>
      <c r="BSH16">
        <v>0.007170659213743825</v>
      </c>
      <c r="BSI16">
        <v>0.6365007885698504</v>
      </c>
      <c r="BSJ16">
        <v>3.65701403879707</v>
      </c>
      <c r="BSK16">
        <v>0.003366347479076204</v>
      </c>
      <c r="BSL16">
        <v>-2.802469984299309</v>
      </c>
      <c r="BSM16">
        <v>0.2074918379016646</v>
      </c>
      <c r="BSN16">
        <v>0.0007939032125104897</v>
      </c>
      <c r="BSO16">
        <v>7.930769336608101</v>
      </c>
      <c r="BSP16">
        <v>10.92157236952743</v>
      </c>
      <c r="BSQ16">
        <v>0.0006766736278632864</v>
      </c>
      <c r="BSR16">
        <v>-5.795490161656542</v>
      </c>
      <c r="BSS16">
        <v>-2.792331274374657</v>
      </c>
      <c r="BST16">
        <v>7.982855087720829E-05</v>
      </c>
      <c r="BSU16">
        <v>-8.295030042470998</v>
      </c>
      <c r="BSV16">
        <v>-5.242989896037013</v>
      </c>
      <c r="BSW16">
        <v>0.02166541472696465</v>
      </c>
      <c r="BSX16">
        <v>-7.9382042043788</v>
      </c>
      <c r="BSY16">
        <v>-4.957677490450656</v>
      </c>
      <c r="BSZ16">
        <v>0.003033670963490883</v>
      </c>
      <c r="BTA16">
        <v>0.3403907273765622</v>
      </c>
      <c r="BTB16">
        <v>3.328248187485923</v>
      </c>
      <c r="BTC16">
        <v>0.00117953019996611</v>
      </c>
      <c r="BTD16">
        <v>-7.416291116186041</v>
      </c>
      <c r="BTE16">
        <v>-4.415110417278638</v>
      </c>
      <c r="BTF16">
        <v>1.115239927953732E-05</v>
      </c>
      <c r="BTG16">
        <v>-6.207018228990027</v>
      </c>
      <c r="BTH16">
        <v>-3.202898485177382</v>
      </c>
      <c r="BTI16">
        <v>0.0001357783126545859</v>
      </c>
      <c r="BTJ16">
        <v>1.507552857389552</v>
      </c>
      <c r="BTK16">
        <v>4.517224100002238</v>
      </c>
      <c r="BTL16">
        <v>0.0007482634693874568</v>
      </c>
      <c r="BTM16">
        <v>-3.545613553443858</v>
      </c>
      <c r="BTN16">
        <v>-0.5516719997405199</v>
      </c>
      <c r="BTO16">
        <v>0.0002936381722363185</v>
      </c>
      <c r="BTS16">
        <v>-6.419515300444373</v>
      </c>
      <c r="BTT16">
        <v>-3.405974381577786</v>
      </c>
      <c r="BTU16">
        <v>0.001466851870011966</v>
      </c>
      <c r="BTV16">
        <v>4.568546996845665</v>
      </c>
      <c r="BTW16">
        <v>7.580361286921352</v>
      </c>
      <c r="BTX16">
        <v>0.001116619599939856</v>
      </c>
      <c r="BTY16">
        <v>2.807130080866651</v>
      </c>
      <c r="BTZ16">
        <v>5.830680120271094</v>
      </c>
      <c r="BUA16">
        <v>0.004436834847606377</v>
      </c>
      <c r="BUB16">
        <v>-7.40204571254457</v>
      </c>
      <c r="BUC16">
        <v>-4.401971271772633</v>
      </c>
      <c r="BUD16">
        <v>4.433142821244092E-08</v>
      </c>
      <c r="BUE16">
        <v>0.02709656994001197</v>
      </c>
      <c r="BUF16">
        <v>3.038955814270333</v>
      </c>
      <c r="BUG16">
        <v>0.001125133408690119</v>
      </c>
      <c r="BUH16">
        <v>7.931514264789247</v>
      </c>
      <c r="BUI16">
        <v>10.91782720192039</v>
      </c>
      <c r="BUJ16">
        <v>0.001498685519808306</v>
      </c>
      <c r="BUK16">
        <v>7.352609567542046</v>
      </c>
      <c r="BUL16">
        <v>10.390642431379</v>
      </c>
      <c r="BUM16">
        <v>0.01157198985312458</v>
      </c>
      <c r="BUN16">
        <v>-0.8264790058832177</v>
      </c>
      <c r="BUO16">
        <v>2.207290649038502</v>
      </c>
      <c r="BUP16">
        <v>0.009123116748255852</v>
      </c>
      <c r="BUQ16">
        <v>2.153294790615302</v>
      </c>
      <c r="BUR16">
        <v>5.169046085561734</v>
      </c>
      <c r="BUS16">
        <v>0.001984826339915846</v>
      </c>
      <c r="BUT16">
        <v>6.653594561929292</v>
      </c>
      <c r="BUU16">
        <v>9.641772439012822</v>
      </c>
      <c r="BUV16">
        <v>0.001118100722017064</v>
      </c>
      <c r="BUW16">
        <v>-6.851185112219902</v>
      </c>
      <c r="BUX16">
        <v>-3.845822461513501</v>
      </c>
      <c r="BUY16">
        <v>0.0002300641807909114</v>
      </c>
      <c r="BUZ16">
        <v>1.534655133439316</v>
      </c>
      <c r="BVA16">
        <v>4.553817074493388</v>
      </c>
      <c r="BVB16">
        <v>0.002937439879677835</v>
      </c>
      <c r="BVC16">
        <v>2.350830238100647</v>
      </c>
      <c r="BVD16">
        <v>5.356883422773582</v>
      </c>
      <c r="BVE16">
        <v>0.0002931283574773091</v>
      </c>
      <c r="BVF16">
        <v>-4.261796414724463</v>
      </c>
      <c r="BVG16">
        <v>-1.255390924401828</v>
      </c>
      <c r="BVH16">
        <v>0.0003282424501869582</v>
      </c>
      <c r="BVI16">
        <v>-3.186931296595396</v>
      </c>
      <c r="BVJ16">
        <v>-0.2140264076947183</v>
      </c>
      <c r="BVK16">
        <v>0.005873160363877131</v>
      </c>
      <c r="BVO16">
        <v>0.5909511232879431</v>
      </c>
      <c r="BVP16">
        <v>3.489778697941567</v>
      </c>
      <c r="BVQ16">
        <v>0.0818868772037441</v>
      </c>
      <c r="BVR16">
        <v>3.869417069530944</v>
      </c>
      <c r="BVS16">
        <v>6.865815863692506</v>
      </c>
      <c r="BVT16">
        <v>0.0001037494679264528</v>
      </c>
      <c r="BVX16">
        <v>-6.441327948560945</v>
      </c>
      <c r="BVY16">
        <v>-3.448381449849814</v>
      </c>
      <c r="BVZ16">
        <v>0.0003980150434566697</v>
      </c>
      <c r="BWD16">
        <v>-3.612328486032646</v>
      </c>
      <c r="BWE16">
        <v>-0.5917925822844556</v>
      </c>
      <c r="BWF16">
        <v>0.003373786742039476</v>
      </c>
      <c r="BWG16">
        <v>5.175300006395138</v>
      </c>
      <c r="BWH16">
        <v>8.17557059140578</v>
      </c>
      <c r="BWI16">
        <v>5.857299838736721E-07</v>
      </c>
      <c r="BWJ16">
        <v>2.794928205151044</v>
      </c>
      <c r="BWK16">
        <v>5.789123700726653</v>
      </c>
      <c r="BWL16">
        <v>0.0002695381729022449</v>
      </c>
      <c r="BWM16">
        <v>1.739821031486872</v>
      </c>
      <c r="BWN16">
        <v>4.747954682113666</v>
      </c>
      <c r="BWO16">
        <v>0.0005292501801499928</v>
      </c>
      <c r="BWS16">
        <v>3.247348736930025</v>
      </c>
      <c r="BWT16">
        <v>6.269007065217282</v>
      </c>
      <c r="BWU16">
        <v>0.00375266547358889</v>
      </c>
      <c r="BWV16">
        <v>0.7309096752212718</v>
      </c>
      <c r="BWW16">
        <v>3.726042662977336</v>
      </c>
      <c r="BWX16">
        <v>0.0001895024654609868</v>
      </c>
      <c r="BWY16">
        <v>-3.526454928143302</v>
      </c>
      <c r="BWZ16">
        <v>-0.5002216489931059</v>
      </c>
      <c r="BXA16">
        <v>0.005505479479776781</v>
      </c>
      <c r="BXB16">
        <v>2.35984095589024</v>
      </c>
      <c r="BXC16">
        <v>5.328011013726869</v>
      </c>
      <c r="BXD16">
        <v>0.008105161744988562</v>
      </c>
      <c r="BXE16">
        <v>3.163734640011526</v>
      </c>
      <c r="BXF16">
        <v>6.147588568453278</v>
      </c>
      <c r="BXG16">
        <v>0.002085565014112574</v>
      </c>
      <c r="BXH16">
        <v>3.037285663168056</v>
      </c>
      <c r="BXI16">
        <v>6.019174043004123</v>
      </c>
      <c r="BXJ16">
        <v>0.002624246279700636</v>
      </c>
      <c r="BXK16">
        <v>-2.27581407421103</v>
      </c>
      <c r="BXL16">
        <v>0.7338039934808648</v>
      </c>
      <c r="BXM16">
        <v>0.0007400578090069089</v>
      </c>
      <c r="BXN16">
        <v>-5.134642313420261</v>
      </c>
      <c r="BXO16">
        <v>-2.144921485350148</v>
      </c>
      <c r="BXP16">
        <v>0.0008452910045134017</v>
      </c>
      <c r="BXQ16">
        <v>-3.692613940850302</v>
      </c>
      <c r="BXR16">
        <v>-0.6888849327539347</v>
      </c>
      <c r="BXS16">
        <v>0.0001112440110621653</v>
      </c>
      <c r="BXT16">
        <v>0.5602190141288789</v>
      </c>
      <c r="BXU16">
        <v>3.563088662016831</v>
      </c>
      <c r="BXV16">
        <v>6.587903200662758E-05</v>
      </c>
      <c r="BXZ16">
        <v>-5.602965241699456</v>
      </c>
      <c r="BYA16">
        <v>-2.635814505986043</v>
      </c>
      <c r="BYB16">
        <v>0.00863259331336007</v>
      </c>
      <c r="BYC16">
        <v>1.893558197839714</v>
      </c>
      <c r="BYD16">
        <v>4.855937958690536</v>
      </c>
      <c r="BYE16">
        <v>0.0113222591491309</v>
      </c>
      <c r="BYI16">
        <v>-2.977151843451532</v>
      </c>
      <c r="BYJ16">
        <v>0.03100416436113851</v>
      </c>
      <c r="BYK16">
        <v>0.000532163707522804</v>
      </c>
      <c r="BYL16">
        <v>2.239199140633835</v>
      </c>
      <c r="BYM16">
        <v>5.245387697461618</v>
      </c>
      <c r="BYN16">
        <v>0.0003063858848856262</v>
      </c>
      <c r="BYO16">
        <v>-10.2617145248622</v>
      </c>
      <c r="BYP16">
        <v>-7.168428405372088</v>
      </c>
      <c r="BYQ16">
        <v>0.06961840071618101</v>
      </c>
      <c r="BYR16">
        <v>-3.714393213505203</v>
      </c>
      <c r="BYS16">
        <v>-0.7262743061442207</v>
      </c>
      <c r="BYT16">
        <v>0.00112928289837543</v>
      </c>
      <c r="BYU16">
        <v>9.529557022987825</v>
      </c>
      <c r="BYV16">
        <v>12.27659880454318</v>
      </c>
      <c r="BYW16">
        <v>0.5119028822295101</v>
      </c>
      <c r="BYX16">
        <v>-9.184396317157505</v>
      </c>
      <c r="BYY16">
        <v>-6.236029439977465</v>
      </c>
      <c r="BYZ16">
        <v>0.02132783497712806</v>
      </c>
      <c r="BZA16">
        <v>3.813391866086999</v>
      </c>
      <c r="BZB16">
        <v>6.819734477026495</v>
      </c>
      <c r="BZC16">
        <v>0.0003218297082385548</v>
      </c>
      <c r="BZD16">
        <v>1.284465742054135</v>
      </c>
      <c r="BZE16">
        <v>4.297202374835747</v>
      </c>
      <c r="BZF16">
        <v>0.001297774516909129</v>
      </c>
      <c r="BZG16">
        <v>-9.735516869245412</v>
      </c>
      <c r="BZH16">
        <v>-6.773393217774666</v>
      </c>
      <c r="BZI16">
        <v>0.01147694222327626</v>
      </c>
      <c r="BZJ16">
        <v>1.253031256190088</v>
      </c>
      <c r="BZK16">
        <v>4.230740850670881</v>
      </c>
      <c r="BZL16">
        <v>0.003974897425685401</v>
      </c>
      <c r="BZP16">
        <v>-1.533979927288075</v>
      </c>
      <c r="BZQ16">
        <v>1.497927641573967</v>
      </c>
      <c r="BZR16">
        <v>0.008144743605487528</v>
      </c>
      <c r="BZS16">
        <v>-5.614896153836833</v>
      </c>
      <c r="BZT16">
        <v>-2.647699274840977</v>
      </c>
      <c r="BZU16">
        <v>0.008608357980900082</v>
      </c>
      <c r="BZV16">
        <v>-3.746230309075771</v>
      </c>
      <c r="BZW16">
        <v>-0.7481440533616074</v>
      </c>
      <c r="BZX16">
        <v>2.929933753256344E-05</v>
      </c>
      <c r="BZY16">
        <v>-7.81935110378206</v>
      </c>
      <c r="BZZ16">
        <v>-4.857002190665815</v>
      </c>
      <c r="CAA16">
        <v>0.01134083474822492</v>
      </c>
      <c r="CAB16">
        <v>0.06713057882847895</v>
      </c>
      <c r="CAC16">
        <v>3.073073806818094</v>
      </c>
      <c r="CAD16">
        <v>0.0002825756714923449</v>
      </c>
      <c r="CAE16">
        <v>-10.70471436056884</v>
      </c>
      <c r="CAF16">
        <v>-7.703266993317282</v>
      </c>
      <c r="CAG16">
        <v>1.675897568697373E-05</v>
      </c>
      <c r="CAH16">
        <v>-1.920265861357553</v>
      </c>
      <c r="CAI16">
        <v>0.9878099871916721</v>
      </c>
      <c r="CAJ16">
        <v>0.06760039695955906</v>
      </c>
      <c r="CAK16">
        <v>1.457361953054052</v>
      </c>
      <c r="CAL16">
        <v>4.451271862755849</v>
      </c>
      <c r="CAM16">
        <v>0.0002967135987221369</v>
      </c>
      <c r="CAN16">
        <v>-1.655095527172794</v>
      </c>
      <c r="CAO16">
        <v>1.356348108392198</v>
      </c>
      <c r="CAP16">
        <v>0.001047654359554728</v>
      </c>
      <c r="CAQ16">
        <v>4.00207652967544</v>
      </c>
      <c r="CAR16">
        <v>6.96396056670458</v>
      </c>
      <c r="CAS16">
        <v>0.01162261306556767</v>
      </c>
      <c r="CAW16">
        <v>-0.5735673752381789</v>
      </c>
      <c r="CAX16">
        <v>2.445388982190712</v>
      </c>
      <c r="CAY16">
        <v>0.002874747895775006</v>
      </c>
      <c r="CAZ16">
        <v>-6.238328963638025</v>
      </c>
      <c r="CBA16">
        <v>-3.260535615545334</v>
      </c>
      <c r="CBB16">
        <v>0.003945083111458877</v>
      </c>
      <c r="CBC16">
        <v>-1.470554781802387</v>
      </c>
      <c r="CBD16">
        <v>1.560458934176261</v>
      </c>
      <c r="CBE16">
        <v>0.007694804630434243</v>
      </c>
      <c r="CBF16">
        <v>4.230810400011897</v>
      </c>
      <c r="CBG16">
        <v>7.219605111495496</v>
      </c>
      <c r="CBH16">
        <v>0.001004467925886367</v>
      </c>
      <c r="CBI16">
        <v>-0.9812182739722131</v>
      </c>
      <c r="CBJ16">
        <v>2.021480599059346</v>
      </c>
      <c r="CBK16">
        <v>5.827132512379838E-05</v>
      </c>
      <c r="CBL16">
        <v>-0.1401855074454426</v>
      </c>
      <c r="CBM16">
        <v>2.84945273491314</v>
      </c>
      <c r="CBN16">
        <v>0.0008589281713557459</v>
      </c>
      <c r="CBO16">
        <v>-3.283981152434493</v>
      </c>
      <c r="CBP16">
        <v>-0.2959368718903208</v>
      </c>
      <c r="CBQ16">
        <v>0.001143513821651664</v>
      </c>
      <c r="CBR16">
        <v>2.914088645519686</v>
      </c>
      <c r="CBS16">
        <v>5.918147152357764</v>
      </c>
      <c r="CBT16">
        <v>0.0001317718220377971</v>
      </c>
      <c r="CBU16">
        <v>6.729053701558917</v>
      </c>
      <c r="CBV16">
        <v>9.719201832144451</v>
      </c>
      <c r="CBW16">
        <v>0.00077647464767753</v>
      </c>
      <c r="CBX16">
        <v>0.6130032288397957</v>
      </c>
      <c r="CBY16">
        <v>3.608493742480291</v>
      </c>
      <c r="CBZ16">
        <v>0.0001626837378124444</v>
      </c>
      <c r="CCA16">
        <v>3.86304928348851</v>
      </c>
      <c r="CCB16">
        <v>6.868295078127181</v>
      </c>
      <c r="CCC16">
        <v>0.0002201468911288592</v>
      </c>
      <c r="CCD16">
        <v>3.955551180376847</v>
      </c>
      <c r="CCE16">
        <v>6.959359666713637</v>
      </c>
      <c r="CCF16">
        <v>0.0001160365454201144</v>
      </c>
      <c r="CCG16">
        <v>-6.808050084266794</v>
      </c>
      <c r="CCH16">
        <v>-3.787542850732125</v>
      </c>
      <c r="CCI16">
        <v>0.003364373017963546</v>
      </c>
      <c r="CCJ16">
        <v>-0.1140345842995134</v>
      </c>
      <c r="CCK16">
        <v>2.898169148668621</v>
      </c>
      <c r="CCL16">
        <v>0.001191448786860282</v>
      </c>
      <c r="CCM16">
        <v>-3.822442516697125</v>
      </c>
      <c r="CCN16">
        <v>-0.8072194893295208</v>
      </c>
      <c r="CCO16">
        <v>0.00185392449787855</v>
      </c>
      <c r="CCP16">
        <v>-8.745586161519405</v>
      </c>
      <c r="CCQ16">
        <v>-5.76130564946975</v>
      </c>
      <c r="CCR16">
        <v>0.001976818411368292</v>
      </c>
      <c r="CCS16">
        <v>7.272373754680131</v>
      </c>
      <c r="CCT16">
        <v>10.27073924652977</v>
      </c>
      <c r="CCU16">
        <v>2.137293514881969E-05</v>
      </c>
      <c r="CCV16">
        <v>-7.255771948724352</v>
      </c>
      <c r="CCW16">
        <v>-4.276052129263184</v>
      </c>
      <c r="CCX16">
        <v>0.003290285781501093</v>
      </c>
      <c r="CDB16">
        <v>-8.105430527601749</v>
      </c>
      <c r="CDC16">
        <v>-5.102806889303642</v>
      </c>
      <c r="CDD16">
        <v>5.506782335437229E-05</v>
      </c>
      <c r="CDE16">
        <v>-3.976718851436297</v>
      </c>
      <c r="CDF16">
        <v>-0.9794264463946808</v>
      </c>
      <c r="CDG16">
        <v>5.864856366934687E-05</v>
      </c>
      <c r="CDH16">
        <v>2.032883999805379</v>
      </c>
      <c r="CDI16">
        <v>5.115176441290498</v>
      </c>
      <c r="CDJ16">
        <v>0.0541763674046538</v>
      </c>
      <c r="CDK16">
        <v>6.590363164809901</v>
      </c>
      <c r="CDL16">
        <v>9.556916322775997</v>
      </c>
      <c r="CDM16">
        <v>0.008949529936327194</v>
      </c>
      <c r="CDN16">
        <v>0.4479858970871358</v>
      </c>
      <c r="CDO16">
        <v>3.431373895111681</v>
      </c>
      <c r="CDP16">
        <v>0.002207668877060103</v>
      </c>
      <c r="CDQ16">
        <v>1.813733203987858</v>
      </c>
      <c r="CDR16">
        <v>4.812587074524085</v>
      </c>
      <c r="CDS16">
        <v>1.050890198181878E-05</v>
      </c>
      <c r="CDT16">
        <v>3.642172602156705</v>
      </c>
      <c r="CDU16">
        <v>6.578314333521288</v>
      </c>
      <c r="CDV16">
        <v>0.03262302778490533</v>
      </c>
      <c r="CDW16">
        <v>4.255343693238757</v>
      </c>
      <c r="CDX16">
        <v>7.259729832896068</v>
      </c>
      <c r="CDY16">
        <v>0.000153905768747478</v>
      </c>
      <c r="CDZ16">
        <v>-6.092543112763599</v>
      </c>
      <c r="CEA16">
        <v>-3.071335771539144</v>
      </c>
      <c r="CEB16">
        <v>0.003598010574483711</v>
      </c>
      <c r="CEC16">
        <v>-2.154358951692054</v>
      </c>
      <c r="CED16">
        <v>0.8073634447117781</v>
      </c>
      <c r="CEE16">
        <v>0.01172139949652275</v>
      </c>
      <c r="CEF16">
        <v>3.779307183971621</v>
      </c>
      <c r="CEG16">
        <v>6.789921435677542</v>
      </c>
      <c r="CEH16">
        <v>0.0009012987142130818</v>
      </c>
      <c r="CEL16">
        <v>3.846691862899244</v>
      </c>
      <c r="CEM16">
        <v>6.843899002990324</v>
      </c>
      <c r="CEN16">
        <v>6.240053176681996E-05</v>
      </c>
      <c r="CEO16">
        <v>8.60426418448395</v>
      </c>
      <c r="CEP16">
        <v>11.60481977653382</v>
      </c>
      <c r="CEQ16">
        <v>2.469460207068396E-06</v>
      </c>
      <c r="CER16">
        <v>-5.216607599920183</v>
      </c>
      <c r="CES16">
        <v>-2.210040297108754</v>
      </c>
      <c r="CET16">
        <v>0.000345035729736006</v>
      </c>
      <c r="CEU16">
        <v>3.2055903573669</v>
      </c>
      <c r="CEV16">
        <v>6.190716183548716</v>
      </c>
      <c r="CEW16">
        <v>0.001769928374188432</v>
      </c>
      <c r="CEX16">
        <v>4.088623269690028</v>
      </c>
      <c r="CEY16">
        <v>7.111038429107795</v>
      </c>
      <c r="CEZ16">
        <v>0.00401951497379145</v>
      </c>
      <c r="CFA16">
        <v>2.108117293551687</v>
      </c>
      <c r="CFB16">
        <v>5.116131815612293</v>
      </c>
      <c r="CFC16">
        <v>0.0005138605108794137</v>
      </c>
      <c r="CFD16">
        <v>-2.443771568563384</v>
      </c>
      <c r="CFE16">
        <v>0.5573561258229495</v>
      </c>
      <c r="CFF16">
        <v>1.01735570317393E-05</v>
      </c>
      <c r="CFG16">
        <v>-0.8011579108445904</v>
      </c>
      <c r="CFH16">
        <v>2.197451089114515</v>
      </c>
      <c r="CFI16">
        <v>1.547904891014398E-05</v>
      </c>
      <c r="CFJ16">
        <v>-4.360520213599738</v>
      </c>
      <c r="CFK16">
        <v>-1.477978255728871</v>
      </c>
      <c r="CFL16">
        <v>0.1103711332864729</v>
      </c>
      <c r="CFM16">
        <v>0.6500039748551316</v>
      </c>
      <c r="CFN16">
        <v>3.645732522862157</v>
      </c>
      <c r="CFO16">
        <v>0.000145962417026303</v>
      </c>
      <c r="CFS16">
        <v>4.636969700326644</v>
      </c>
      <c r="CFT16">
        <v>7.630285830176999</v>
      </c>
      <c r="CFU16">
        <v>0.0003573929614185712</v>
      </c>
      <c r="CFV16">
        <v>2.945436278514541</v>
      </c>
      <c r="CFW16">
        <v>5.951693511402001</v>
      </c>
      <c r="CFX16">
        <v>0.0003132237072633488</v>
      </c>
      <c r="CFY16">
        <v>3.152137485332819</v>
      </c>
      <c r="CFZ16">
        <v>6.160413992909783</v>
      </c>
      <c r="CGA16">
        <v>0.0005480046213723942</v>
      </c>
      <c r="CGB16">
        <v>6.521222969076686</v>
      </c>
      <c r="CGC16">
        <v>9.486185101449655</v>
      </c>
      <c r="CGD16">
        <v>0.009821217342795077</v>
      </c>
      <c r="CGE16">
        <v>2.07652341039475</v>
      </c>
      <c r="CGF16">
        <v>5.072084824734453</v>
      </c>
      <c r="CGG16">
        <v>0.0001576083413102965</v>
      </c>
      <c r="CGH16">
        <v>-7.034192591146769</v>
      </c>
      <c r="CGI16">
        <v>-4.040395282777259</v>
      </c>
      <c r="CGJ16">
        <v>0.0003077870677035866</v>
      </c>
      <c r="CGK16">
        <v>-8.385951888217003</v>
      </c>
      <c r="CGL16">
        <v>-5.381788173793521</v>
      </c>
      <c r="CGM16">
        <v>0.0001386921424024565</v>
      </c>
      <c r="CGN16">
        <v>-3.127335451586242</v>
      </c>
      <c r="CGO16">
        <v>-0.1331743060201314</v>
      </c>
      <c r="CGP16">
        <v>0.0002727377688012227</v>
      </c>
      <c r="CGQ16">
        <v>-2.319026511359307</v>
      </c>
      <c r="CGR16">
        <v>0.6948285016688566</v>
      </c>
      <c r="CGS16">
        <v>0.001535691088084716</v>
      </c>
      <c r="CGT16">
        <v>-0.4144935558372573</v>
      </c>
      <c r="CGU16">
        <v>2.573837873451978</v>
      </c>
      <c r="CGV16">
        <v>0.001089244339456919</v>
      </c>
      <c r="CGZ16">
        <v>-1.080850700951622</v>
      </c>
      <c r="CHA16">
        <v>1.897601271028141</v>
      </c>
      <c r="CHB16">
        <v>0.003714540092487477</v>
      </c>
      <c r="CHC16">
        <v>2.103803040619356</v>
      </c>
      <c r="CHD16">
        <v>5.10275012988473</v>
      </c>
      <c r="CHE16">
        <v>8.86896812071764E-06</v>
      </c>
      <c r="CHF16">
        <v>-9.422867231051752</v>
      </c>
      <c r="CHG16">
        <v>-6.417664455470042</v>
      </c>
      <c r="CHH16">
        <v>0.0002165509900290754</v>
      </c>
      <c r="CHI16">
        <v>-5.991839865216423</v>
      </c>
      <c r="CHJ16">
        <v>-2.996499542184481</v>
      </c>
      <c r="CHK16">
        <v>0.000173700715573253</v>
      </c>
      <c r="CHL16">
        <v>-0.1218493188145127</v>
      </c>
      <c r="CHM16">
        <v>2.890745125563433</v>
      </c>
      <c r="CHN16">
        <v>0.001268960233513313</v>
      </c>
      <c r="CHO16">
        <v>-3.427770020752815</v>
      </c>
      <c r="CHP16">
        <v>-0.4302829773225451</v>
      </c>
      <c r="CHQ16">
        <v>5.051960577079095E-05</v>
      </c>
      <c r="CHR16">
        <v>0.012411581619868</v>
      </c>
      <c r="CHS16">
        <v>3.01887346718024</v>
      </c>
      <c r="CHT16">
        <v>0.0003340477199627962</v>
      </c>
      <c r="CHU16">
        <v>1.021151560593967</v>
      </c>
      <c r="CHV16">
        <v>4.013828978506311</v>
      </c>
      <c r="CHW16">
        <v>0.0004289616674436468</v>
      </c>
      <c r="CIA16">
        <v>6.344252486094974</v>
      </c>
      <c r="CIB16">
        <v>9.343355197949004</v>
      </c>
      <c r="CIC16">
        <v>6.441008135191165E-06</v>
      </c>
      <c r="CID16">
        <v>-5.501546126561537</v>
      </c>
      <c r="CIE16">
        <v>-2.514864522945896</v>
      </c>
      <c r="CIF16">
        <v>0.001419037458007267</v>
      </c>
      <c r="CIG16">
        <v>-3.951749815095901</v>
      </c>
      <c r="CIH16">
        <v>-0.9030687804306659</v>
      </c>
      <c r="CII16">
        <v>0.01895874508862275</v>
      </c>
      <c r="CIJ16">
        <v>-5.753272824340906</v>
      </c>
      <c r="CIK16">
        <v>-2.758344126456822</v>
      </c>
      <c r="CIL16">
        <v>0.0002057448412071797</v>
      </c>
      <c r="CIM16">
        <v>2.424719111889743</v>
      </c>
      <c r="CIN16">
        <v>5.433939587659502</v>
      </c>
      <c r="CIO16">
        <v>0.0006801373873656593</v>
      </c>
      <c r="CIP16">
        <v>-8.860185421585673</v>
      </c>
      <c r="CIQ16">
        <v>-5.871112541215906</v>
      </c>
      <c r="CIR16">
        <v>0.000955215547307458</v>
      </c>
      <c r="CIV16">
        <v>-3.728420900714461</v>
      </c>
      <c r="CIW16">
        <v>-0.7301595223641167</v>
      </c>
      <c r="CIX16">
        <v>2.418244192521399E-05</v>
      </c>
      <c r="CIY16">
        <v>8.989433949299441</v>
      </c>
      <c r="CIZ16">
        <v>12.00663064916235</v>
      </c>
      <c r="CJA16">
        <v>0.00236581188940082</v>
      </c>
      <c r="CJB16">
        <v>-4.126463130323664</v>
      </c>
      <c r="CJC16">
        <v>-1.135127993313036</v>
      </c>
      <c r="CJD16">
        <v>0.0006006388049967051</v>
      </c>
      <c r="CJE16">
        <v>-7.968660054254534</v>
      </c>
      <c r="CJF16">
        <v>-4.986266729083456</v>
      </c>
      <c r="CJG16">
        <v>0.002479959988251251</v>
      </c>
      <c r="CJH16">
        <v>-6.745156154562361</v>
      </c>
      <c r="CJI16">
        <v>-3.739916593600708</v>
      </c>
      <c r="CJJ16">
        <v>0.0002196239925670351</v>
      </c>
      <c r="CJK16">
        <v>-2.813795773227039</v>
      </c>
      <c r="CJL16">
        <v>0.1800526097480425</v>
      </c>
      <c r="CJM16">
        <v>0.0003027391361701162</v>
      </c>
      <c r="CJN16">
        <v>-1.69177944928959</v>
      </c>
      <c r="CJO16">
        <v>1.249393989234261</v>
      </c>
      <c r="CJP16">
        <v>0.02768451468085706</v>
      </c>
      <c r="CJQ16">
        <v>0.2347233245680784</v>
      </c>
      <c r="CJR16">
        <v>3.240565624396885</v>
      </c>
      <c r="CJS16">
        <v>0.0002730597383174281</v>
      </c>
      <c r="CJT16">
        <v>-9.194449984033762</v>
      </c>
      <c r="CJU16">
        <v>-6.22339364617515</v>
      </c>
      <c r="CJV16">
        <v>0.006701884625238482</v>
      </c>
      <c r="CJW16">
        <v>2.242576670206993</v>
      </c>
      <c r="CJX16">
        <v>5.284281709009377</v>
      </c>
      <c r="CJY16">
        <v>0.01391448209206734</v>
      </c>
      <c r="CJZ16">
        <v>5.063102323083565</v>
      </c>
      <c r="CKA16">
        <v>8.064757489589541</v>
      </c>
      <c r="CKB16">
        <v>2.191660930002876E-05</v>
      </c>
      <c r="CKC16">
        <v>-2.054597494748513</v>
      </c>
      <c r="CKD16">
        <v>0.9405877611782147</v>
      </c>
      <c r="CKE16">
        <v>0.0001854540839288614</v>
      </c>
      <c r="CKI16">
        <v>-0.6435163957277681</v>
      </c>
      <c r="CKJ16">
        <v>2.3137507188814</v>
      </c>
      <c r="CKK16">
        <v>0.0146087959506077</v>
      </c>
      <c r="CKL16">
        <v>-10.70297673340213</v>
      </c>
      <c r="CKM16">
        <v>-7.742301219386121</v>
      </c>
      <c r="CKN16">
        <v>0.01237132158323886</v>
      </c>
      <c r="CKO16">
        <v>-1.928039783414843</v>
      </c>
      <c r="CKP16">
        <v>1.049597922597911</v>
      </c>
      <c r="CKQ16">
        <v>0.004000577538976103</v>
      </c>
      <c r="CKR16">
        <v>4.503806450862743</v>
      </c>
      <c r="CKS16">
        <v>7.470384895020786</v>
      </c>
      <c r="CKT16">
        <v>0.008936003159176429</v>
      </c>
      <c r="CKU16">
        <v>-0.1018138839332765</v>
      </c>
      <c r="CKV16">
        <v>2.837485827799435</v>
      </c>
      <c r="CKW16">
        <v>0.0294761999658549</v>
      </c>
      <c r="CKX16">
        <v>-8.391772180529031</v>
      </c>
      <c r="CKY16">
        <v>-5.384302963527256</v>
      </c>
      <c r="CKZ16">
        <v>0.0004463136209568573</v>
      </c>
      <c r="CLA16">
        <v>-1.819834133776698</v>
      </c>
      <c r="CLB16">
        <v>1.175522336738791</v>
      </c>
      <c r="CLC16">
        <v>0.0001724989285881237</v>
      </c>
      <c r="CLD16">
        <v>-10.49121493183219</v>
      </c>
      <c r="CLE16">
        <v>-7.437618603067529</v>
      </c>
      <c r="CLF16">
        <v>0.02298053165639971</v>
      </c>
      <c r="CLG16">
        <v>-8.208789257825069</v>
      </c>
      <c r="CLH16">
        <v>-5.219128648264293</v>
      </c>
      <c r="CLI16">
        <v>0.0008552239572377599</v>
      </c>
      <c r="CLJ16">
        <v>-4.618473513567478</v>
      </c>
      <c r="CLK16">
        <v>-1.503964240322756</v>
      </c>
      <c r="CLL16">
        <v>0.1048989892722759</v>
      </c>
      <c r="CLM16">
        <v>-0.7560522728579702</v>
      </c>
      <c r="CLN16">
        <v>2.245429331460052</v>
      </c>
      <c r="CLO16">
        <v>1.756121084143887E-05</v>
      </c>
      <c r="CLS16">
        <v>4.407931989482389</v>
      </c>
      <c r="CLT16">
        <v>7.415674454328492</v>
      </c>
      <c r="CLU16">
        <v>0.0004795660951451636</v>
      </c>
      <c r="CLY16">
        <v>4.432736115054964</v>
      </c>
      <c r="CLZ16">
        <v>7.490297185545002</v>
      </c>
      <c r="CMA16">
        <v>0.02650621468767258</v>
      </c>
      <c r="CMB16">
        <v>-5.873948133707841</v>
      </c>
      <c r="CMC16">
        <v>-2.831626703675545</v>
      </c>
      <c r="CMD16">
        <v>0.01432882751982779</v>
      </c>
      <c r="CME16">
        <v>-6.176290346856886</v>
      </c>
      <c r="CMF16">
        <v>-3.183103393717671</v>
      </c>
      <c r="CMG16">
        <v>0.0003713408602180417</v>
      </c>
      <c r="CMH16">
        <v>-1.060005076024692</v>
      </c>
      <c r="CMI16">
        <v>1.966962125493621</v>
      </c>
      <c r="CMJ16">
        <v>0.005817839661834472</v>
      </c>
      <c r="CMK16">
        <v>3.415657299950099</v>
      </c>
      <c r="CML16">
        <v>6.462522581373545</v>
      </c>
      <c r="CMM16">
        <v>0.01757083682318987</v>
      </c>
      <c r="CMN16">
        <v>4.796546593184848</v>
      </c>
      <c r="CMO16">
        <v>7.806300880418314</v>
      </c>
      <c r="CMP16">
        <v>0.0007611689554637225</v>
      </c>
      <c r="CMQ16">
        <v>6.528316539570601</v>
      </c>
      <c r="CMR16">
        <v>9.524676977674565</v>
      </c>
      <c r="CMS16">
        <v>0.0001059712863606227</v>
      </c>
      <c r="CMT16">
        <v>0.7114612114090602</v>
      </c>
      <c r="CMU16">
        <v>3.720266713715361</v>
      </c>
      <c r="CMV16">
        <v>0.000620294966930202</v>
      </c>
      <c r="CMW16">
        <v>-1.221122866996213</v>
      </c>
      <c r="CMX16">
        <v>1.77122638528311</v>
      </c>
      <c r="CMY16">
        <v>0.000468271525483538</v>
      </c>
      <c r="CMZ16">
        <v>7.015567057208246</v>
      </c>
      <c r="CNA16">
        <v>10.01238971567753</v>
      </c>
      <c r="CNB16">
        <v>8.076399362266659E-05</v>
      </c>
      <c r="CNC16">
        <v>7.217664137689641</v>
      </c>
      <c r="CND16">
        <v>10.26956557154025</v>
      </c>
      <c r="CNE16">
        <v>0.02155007068598997</v>
      </c>
      <c r="CNF16">
        <v>-8.194328959737661</v>
      </c>
      <c r="CNG16">
        <v>-5.181014357025216</v>
      </c>
      <c r="CNH16">
        <v>0.001418229163121911</v>
      </c>
      <c r="CNL16">
        <v>-9.644759291434905</v>
      </c>
      <c r="CNM16">
        <v>-6.635174257270853</v>
      </c>
      <c r="CNN16">
        <v>0.0007349830394084182</v>
      </c>
      <c r="CNO16">
        <v>-2.552018299423008</v>
      </c>
      <c r="CNP16">
        <v>0.3974658768801917</v>
      </c>
      <c r="CNQ16">
        <v>0.02041478755012978</v>
      </c>
      <c r="CNR16">
        <v>2.444571382452472</v>
      </c>
      <c r="CNS16">
        <v>5.454630891534185</v>
      </c>
      <c r="CNT16">
        <v>0.0008095497837205739</v>
      </c>
      <c r="CNU16">
        <v>-2.577878194912258</v>
      </c>
      <c r="CNV16">
        <v>0.4430630619023943</v>
      </c>
      <c r="CNW16">
        <v>0.003508289895817774</v>
      </c>
      <c r="CNX16">
        <v>-3.088349879922113</v>
      </c>
      <c r="CNY16">
        <v>-0.0956484723317671</v>
      </c>
      <c r="CNZ16">
        <v>0.0004261556092981008</v>
      </c>
      <c r="COA16">
        <v>3.156899405972217</v>
      </c>
      <c r="COB16">
        <v>6.162166599750338</v>
      </c>
      <c r="COC16">
        <v>0.0002219466423702513</v>
      </c>
      <c r="COD16">
        <v>-0.9869416203179562</v>
      </c>
      <c r="COE16">
        <v>2.013810027431767</v>
      </c>
      <c r="COF16">
        <v>4.519794717302856E-06</v>
      </c>
      <c r="COG16">
        <v>-0.8917592434907372</v>
      </c>
      <c r="COH16">
        <v>2.113462244663046</v>
      </c>
      <c r="COI16">
        <v>0.0002181115083207589</v>
      </c>
      <c r="COJ16">
        <v>1.423183594016399</v>
      </c>
      <c r="COK16">
        <v>4.421619826375711</v>
      </c>
      <c r="COL16">
        <v>1.956295387251155E-05</v>
      </c>
      <c r="COM16">
        <v>5.723472587840065</v>
      </c>
      <c r="CON16">
        <v>8.747810794179218</v>
      </c>
      <c r="COO16">
        <v>0.004738786302457524</v>
      </c>
      <c r="COP16">
        <v>-9.185079087671919</v>
      </c>
      <c r="COQ16">
        <v>-6.176788046491342</v>
      </c>
      <c r="COR16">
        <v>0.0005499309108641888</v>
      </c>
      <c r="COS16">
        <v>-8.155640991359139</v>
      </c>
      <c r="COT16">
        <v>-5.134886586481842</v>
      </c>
      <c r="COU16">
        <v>0.003445962574485922</v>
      </c>
      <c r="COY16">
        <v>-3.279115895192039</v>
      </c>
      <c r="COZ16">
        <v>-0.3135177513066418</v>
      </c>
      <c r="CPA16">
        <v>0.0094679016330386</v>
      </c>
      <c r="CPB16">
        <v>-8.274198417198042</v>
      </c>
      <c r="CPC16">
        <v>-5.268443212189982</v>
      </c>
      <c r="CPD16">
        <v>0.0002649790774783947</v>
      </c>
      <c r="CPH16">
        <v>5.068765647544044</v>
      </c>
      <c r="CPI16">
        <v>8.061639877035068</v>
      </c>
      <c r="CPJ16">
        <v>0.0004062128427727371</v>
      </c>
      <c r="CPN16">
        <v>-6.89727872726266</v>
      </c>
      <c r="CPO16">
        <v>-3.913870305441572</v>
      </c>
      <c r="CPP16">
        <v>0.002202243731735677</v>
      </c>
      <c r="CPQ16">
        <v>-2.463752825569748</v>
      </c>
      <c r="CPR16">
        <v>0.5293373818156419</v>
      </c>
      <c r="CPS16">
        <v>0.0003819618718153266</v>
      </c>
      <c r="CPT16">
        <v>-0.6455104784097485</v>
      </c>
      <c r="CPU16">
        <v>2.361995799675312</v>
      </c>
      <c r="CPV16">
        <v>0.0004507536855220819</v>
      </c>
      <c r="CPW16">
        <v>1.807435541393592</v>
      </c>
      <c r="CPX16">
        <v>4.8118656993232</v>
      </c>
      <c r="CPY16">
        <v>0.0001570103942501958</v>
      </c>
      <c r="CPZ16">
        <v>-0.2130642386394465</v>
      </c>
      <c r="CQA16">
        <v>2.785506627759427</v>
      </c>
      <c r="CQB16">
        <v>1.633938279895059E-05</v>
      </c>
      <c r="CQC16">
        <v>-1.553781730098275</v>
      </c>
      <c r="CQD16">
        <v>1.46587000882956</v>
      </c>
      <c r="CQE16">
        <v>0.003089526743102286</v>
      </c>
      <c r="CQF16">
        <v>-7.938725650924107</v>
      </c>
      <c r="CQG16">
        <v>-4.989527851289256</v>
      </c>
      <c r="CQH16">
        <v>0.02064690849552554</v>
      </c>
      <c r="CQI16">
        <v>-0.6287632969767272</v>
      </c>
      <c r="CQJ16">
        <v>2.391173686263858</v>
      </c>
      <c r="CQK16">
        <v>0.003179866405883048</v>
      </c>
      <c r="CQL16">
        <v>-4.711718787140332</v>
      </c>
      <c r="CQM16">
        <v>-1.697382060564721</v>
      </c>
      <c r="CQN16">
        <v>0.001644333831230524</v>
      </c>
      <c r="CQO16">
        <v>-4.848066592511989</v>
      </c>
      <c r="CQP16">
        <v>-1.97118906910993</v>
      </c>
      <c r="CQQ16">
        <v>0.1212731539488835</v>
      </c>
      <c r="CQR16">
        <v>-6.189502681606488</v>
      </c>
      <c r="CQS16">
        <v>-3.190795643337087</v>
      </c>
      <c r="CQT16">
        <v>1.337400029435782E-05</v>
      </c>
      <c r="CQU16">
        <v>-9.541522844299308</v>
      </c>
      <c r="CQV16">
        <v>-6.518599740541983</v>
      </c>
      <c r="CQW16">
        <v>0.004203749486952693</v>
      </c>
      <c r="CRA16">
        <v>-5.599857118766702</v>
      </c>
      <c r="CRB16">
        <v>-2.601274339743217</v>
      </c>
      <c r="CRC16">
        <v>1.606812237019E-05</v>
      </c>
      <c r="CRD16">
        <v>-6.463841468864609</v>
      </c>
      <c r="CRE16">
        <v>-3.499180413593937</v>
      </c>
      <c r="CRF16">
        <v>0.009990728116659978</v>
      </c>
      <c r="CRG16">
        <v>5.556079620041171</v>
      </c>
      <c r="CRH16">
        <v>8.559605024969335</v>
      </c>
      <c r="CRI16">
        <v>9.942783926016535E-05</v>
      </c>
      <c r="CRJ16">
        <v>-3.597079847566657</v>
      </c>
      <c r="CRK16">
        <v>-0.6237080839899842</v>
      </c>
      <c r="CRL16">
        <v>0.005672503800133078</v>
      </c>
      <c r="CRM16">
        <v>1.141022403320011</v>
      </c>
      <c r="CRN16">
        <v>4.162660987388866</v>
      </c>
      <c r="CRO16">
        <v>0.003745826564039203</v>
      </c>
      <c r="CRP16">
        <v>-8.022213151894398</v>
      </c>
      <c r="CRQ16">
        <v>-4.984369422046347</v>
      </c>
      <c r="CRR16">
        <v>0.0114571831104981</v>
      </c>
      <c r="CRS16">
        <v>-0.7609435597148888</v>
      </c>
      <c r="CRT16">
        <v>2.255415505326459</v>
      </c>
      <c r="CRU16">
        <v>0.002140952072216285</v>
      </c>
      <c r="CRV16">
        <v>-9.241602243191506</v>
      </c>
      <c r="CRW16">
        <v>-6.24591362322554</v>
      </c>
      <c r="CRX16">
        <v>0.0001487039823829343</v>
      </c>
      <c r="CRY16">
        <v>-2.993531011646542</v>
      </c>
      <c r="CRZ16">
        <v>0.03188683394561909</v>
      </c>
      <c r="CSA16">
        <v>0.005168534996375409</v>
      </c>
      <c r="CSB16">
        <v>-1.32131436778539</v>
      </c>
      <c r="CSC16">
        <v>1.68150659414942</v>
      </c>
      <c r="CSD16">
        <v>6.366260990116912E-05</v>
      </c>
      <c r="CSE16">
        <v>8.015091380022083</v>
      </c>
      <c r="CSF16">
        <v>11.00619123464511</v>
      </c>
      <c r="CSG16">
        <v>0.0006337007018505734</v>
      </c>
      <c r="CSH16">
        <v>-1.069271720220976</v>
      </c>
      <c r="CSI16">
        <v>1.918215431418682</v>
      </c>
      <c r="CSJ16">
        <v>0.001252570992711319</v>
      </c>
      <c r="CSK16">
        <v>7.46831778039757</v>
      </c>
      <c r="CSL16">
        <v>10.39329151028136</v>
      </c>
      <c r="CSM16">
        <v>0.04503152966040364</v>
      </c>
      <c r="CSN16">
        <v>3.235325656391839</v>
      </c>
      <c r="CSO16">
        <v>6.225082523742126</v>
      </c>
      <c r="CSP16">
        <v>0.0008393741318370035</v>
      </c>
      <c r="CSQ16">
        <v>6.112459439141002</v>
      </c>
      <c r="CSR16">
        <v>9.113891633104549</v>
      </c>
      <c r="CSS16">
        <v>1.640943639376096E-05</v>
      </c>
      <c r="CST16">
        <v>-11.20914103369852</v>
      </c>
      <c r="CSU16">
        <v>-8.210283303055675</v>
      </c>
      <c r="CSV16">
        <v>1.043823427439487E-05</v>
      </c>
      <c r="CSW16">
        <v>-1.147761063168971</v>
      </c>
      <c r="CSX16">
        <v>1.810656147326045</v>
      </c>
      <c r="CSY16">
        <v>0.01383302706412621</v>
      </c>
      <c r="CSZ16">
        <v>3.873501180331705</v>
      </c>
      <c r="CTA16">
        <v>6.886056238314095</v>
      </c>
      <c r="CTB16">
        <v>0.001261035847529284</v>
      </c>
      <c r="CTF16">
        <v>-3.464810579120158</v>
      </c>
      <c r="CTG16">
        <v>-0.4636363778740979</v>
      </c>
      <c r="CTH16">
        <v>1.102998853000008E-05</v>
      </c>
      <c r="CTI16">
        <v>-0.008868060937785582</v>
      </c>
      <c r="CTJ16">
        <v>2.936215274644796</v>
      </c>
      <c r="CTK16">
        <v>0.02412672024588316</v>
      </c>
      <c r="CTL16">
        <v>-0.3619914052112023</v>
      </c>
      <c r="CTM16">
        <v>2.607363086952339</v>
      </c>
      <c r="CTN16">
        <v>0.007513177204435719</v>
      </c>
      <c r="CTR16">
        <v>-8.858493195910906</v>
      </c>
      <c r="CTS16">
        <v>-5.848258493528694</v>
      </c>
      <c r="CTT16">
        <v>0.0008379930628197246</v>
      </c>
      <c r="CTU16">
        <v>2.014724444276094</v>
      </c>
      <c r="CTV16">
        <v>5.128885019640848</v>
      </c>
      <c r="CTW16">
        <v>0.104261095740892</v>
      </c>
      <c r="CTX16">
        <v>-8.827206946526886</v>
      </c>
      <c r="CTY16">
        <v>-5.82679732330984</v>
      </c>
      <c r="CTZ16">
        <v>1.342329439541031E-06</v>
      </c>
      <c r="CUA16">
        <v>-8.662628241403558</v>
      </c>
      <c r="CUB16">
        <v>-5.625587849213187</v>
      </c>
      <c r="CUC16">
        <v>0.01097592522893199</v>
      </c>
      <c r="CUD16">
        <v>-8.986379698088529</v>
      </c>
      <c r="CUE16">
        <v>-5.991949915431182</v>
      </c>
      <c r="CUF16">
        <v>0.0002482185699552028</v>
      </c>
      <c r="CUM16">
        <v>-3.573533248469589</v>
      </c>
      <c r="CUN16">
        <v>-0.5912950860000155</v>
      </c>
      <c r="CUO16">
        <v>0.002523862979658134</v>
      </c>
      <c r="CUP16">
        <v>3.31848043256073</v>
      </c>
      <c r="CUQ16">
        <v>6.315022358556173</v>
      </c>
      <c r="CUR16">
        <v>9.566620656796147E-05</v>
      </c>
      <c r="CUS16">
        <v>-2.523026337019079</v>
      </c>
      <c r="CUT16">
        <v>0.4754012186115464</v>
      </c>
      <c r="CUU16">
        <v>1.978065035823266E-05</v>
      </c>
      <c r="CUV16">
        <v>4.011644326687904</v>
      </c>
      <c r="CUW16">
        <v>6.988727190743894</v>
      </c>
      <c r="CUX16">
        <v>0.004201560959009682</v>
      </c>
      <c r="CUY16">
        <v>-6.980610167518908</v>
      </c>
      <c r="CUZ16">
        <v>-3.997253974673625</v>
      </c>
      <c r="CVA16">
        <v>0.002216130532827396</v>
      </c>
      <c r="CVB16">
        <v>-6.225581915991519</v>
      </c>
      <c r="CVC16">
        <v>-3.224870888298534</v>
      </c>
      <c r="CVD16">
        <v>4.044483041539267E-06</v>
      </c>
      <c r="CVE16">
        <v>1.70032751419754</v>
      </c>
      <c r="CVF16">
        <v>4.703014423164634</v>
      </c>
      <c r="CVG16">
        <v>5.775583837961088E-05</v>
      </c>
      <c r="CVH16">
        <v>3.023576954423615</v>
      </c>
      <c r="CVI16">
        <v>6.029479604627667</v>
      </c>
      <c r="CVJ16">
        <v>0.0002787302354511826</v>
      </c>
      <c r="CVQ16">
        <v>-2.049778072697543</v>
      </c>
      <c r="CVR16">
        <v>0.9517802148966291</v>
      </c>
      <c r="CVS16">
        <v>1.942608180919687E-05</v>
      </c>
      <c r="CVT16">
        <v>2.106188052681942</v>
      </c>
      <c r="CVU16">
        <v>5.104467200352056</v>
      </c>
      <c r="CVV16">
        <v>2.369066193019113E-05</v>
      </c>
      <c r="CVZ16">
        <v>-3.288161982159197</v>
      </c>
      <c r="CWA16">
        <v>-0.2933544838083406</v>
      </c>
      <c r="CWB16">
        <v>0.0002156965870108757</v>
      </c>
      <c r="CWC16">
        <v>3.217866683422494</v>
      </c>
      <c r="CWD16">
        <v>6.221972771188387</v>
      </c>
      <c r="CWE16">
        <v>0.0001348796539297546</v>
      </c>
      <c r="CWF16">
        <v>4.346432943710359</v>
      </c>
      <c r="CWG16">
        <v>7.334815946686037</v>
      </c>
      <c r="CWH16">
        <v>0.00107963695890482</v>
      </c>
      <c r="CWL16">
        <v>4.946099201790592</v>
      </c>
      <c r="CWM16">
        <v>7.941398466704878</v>
      </c>
      <c r="CWN16">
        <v>0.0001767752827684844</v>
      </c>
      <c r="CWO16">
        <v>4.616744855058851</v>
      </c>
      <c r="CWP16">
        <v>7.617895337667107</v>
      </c>
      <c r="CWQ16">
        <v>1.058888185518823E-05</v>
      </c>
      <c r="CWR16">
        <v>-3.615914170554797</v>
      </c>
      <c r="CWS16">
        <v>-0.6461344119497268</v>
      </c>
      <c r="CWT16">
        <v>0.007306103919742813</v>
      </c>
      <c r="CWU16">
        <v>5.407540824579433</v>
      </c>
      <c r="CWV16">
        <v>8.402252964065001</v>
      </c>
      <c r="CWW16">
        <v>0.0002236917505607291</v>
      </c>
      <c r="CWX16">
        <v>0.2538962287135339</v>
      </c>
      <c r="CWY16">
        <v>3.260830943390427</v>
      </c>
      <c r="CWZ16">
        <v>0.0003847221411992716</v>
      </c>
      <c r="CXA16">
        <v>3.717230324964913</v>
      </c>
      <c r="CXB16">
        <v>6.714134412351774</v>
      </c>
      <c r="CXC16">
        <v>7.66773992655626E-05</v>
      </c>
      <c r="CXD16">
        <v>3.778515349093468</v>
      </c>
      <c r="CXE16">
        <v>6.773670582808236</v>
      </c>
      <c r="CXF16">
        <v>0.0001877740828681658</v>
      </c>
      <c r="CXG16">
        <v>3.235661897526133</v>
      </c>
      <c r="CXH16">
        <v>6.193964976785469</v>
      </c>
      <c r="CXI16">
        <v>0.0139090655940258</v>
      </c>
      <c r="CXJ16">
        <v>2.094711781923143</v>
      </c>
      <c r="CXK16">
        <v>5.106690678056427</v>
      </c>
      <c r="CXL16">
        <v>0.001147951620575979</v>
      </c>
      <c r="CXM16">
        <v>-3.744145851728183</v>
      </c>
      <c r="CXN16">
        <v>-0.7342954482427464</v>
      </c>
      <c r="CXO16">
        <v>0.0007762435906072364</v>
      </c>
      <c r="CXP16">
        <v>-2.118674334636225</v>
      </c>
      <c r="CXQ16">
        <v>0.8740021998521414</v>
      </c>
      <c r="CXR16">
        <v>0.0004290651768007006</v>
      </c>
      <c r="CXS16">
        <v>3.921996423596798</v>
      </c>
      <c r="CXT16">
        <v>6.923450408494089</v>
      </c>
      <c r="CXU16">
        <v>1.691257665240216E-05</v>
      </c>
      <c r="CXV16">
        <v>-0.2601024036743865</v>
      </c>
      <c r="CXW16">
        <v>2.735240546051023</v>
      </c>
      <c r="CXX16">
        <v>0.0001735049380804838</v>
      </c>
      <c r="CXY16">
        <v>-6.379199802729692</v>
      </c>
      <c r="CXZ16">
        <v>-3.535895145677459</v>
      </c>
      <c r="CYA16">
        <v>0.1964274440121468</v>
      </c>
      <c r="CYB16">
        <v>-4.2104969216234</v>
      </c>
      <c r="CYC16">
        <v>-1.20057585035539</v>
      </c>
      <c r="CYD16">
        <v>0.0007874212408394694</v>
      </c>
      <c r="CYE16">
        <v>7.346442613372883</v>
      </c>
      <c r="CYF16">
        <v>10.31097255653958</v>
      </c>
      <c r="CYG16">
        <v>0.01006499945406074</v>
      </c>
      <c r="CYH16">
        <v>-6.936056422453644</v>
      </c>
      <c r="CYI16">
        <v>-3.966252901215071</v>
      </c>
      <c r="CYJ16">
        <v>0.007294618636714524</v>
      </c>
      <c r="CYK16">
        <v>0.576136169787572</v>
      </c>
      <c r="CYL16">
        <v>3.578262244669953</v>
      </c>
      <c r="CYM16">
        <v>3.61615552439398E-05</v>
      </c>
      <c r="CYN16">
        <v>-4.43377512867126</v>
      </c>
      <c r="CYO16">
        <v>-1.406931696529574</v>
      </c>
      <c r="CYP16">
        <v>0.005764558793162573</v>
      </c>
      <c r="CYQ16">
        <v>-5.829431344338714</v>
      </c>
      <c r="CYR16">
        <v>-2.810774914118442</v>
      </c>
      <c r="CYS16">
        <v>0.002784499108510852</v>
      </c>
      <c r="CYT16">
        <v>3.628894582386902</v>
      </c>
      <c r="CYU16">
        <v>6.624444033835039</v>
      </c>
      <c r="CYV16">
        <v>0.0001584590592999107</v>
      </c>
      <c r="CYW16">
        <v>-9.200169670331466</v>
      </c>
      <c r="CYX16">
        <v>-6.185394975193779</v>
      </c>
      <c r="CYY16">
        <v>0.001746332931292743</v>
      </c>
      <c r="CYZ16">
        <v>-7.439205762408753</v>
      </c>
      <c r="CZA16">
        <v>-4.437275338592296</v>
      </c>
      <c r="CZB16">
        <v>2.981228888916298E-05</v>
      </c>
      <c r="CZC16">
        <v>-5.381986077594513</v>
      </c>
      <c r="CZD16">
        <v>-2.378957839262817</v>
      </c>
      <c r="CZE16">
        <v>7.336181914843285E-05</v>
      </c>
      <c r="CZF16">
        <v>-1.449321635157092</v>
      </c>
      <c r="CZG16">
        <v>1.552283072171922</v>
      </c>
      <c r="CZH16">
        <v>2.060068489431769E-05</v>
      </c>
      <c r="CZI16">
        <v>-5.78827419942917</v>
      </c>
      <c r="CZJ16">
        <v>-2.780759062435759</v>
      </c>
      <c r="CZK16">
        <v>0.0004518182722378226</v>
      </c>
      <c r="CZL16">
        <v>-3.931915748363191</v>
      </c>
      <c r="CZM16">
        <v>-0.9479487548414088</v>
      </c>
      <c r="CZN16">
        <v>0.002056458373844567</v>
      </c>
      <c r="CZO16">
        <v>-2.749188872923461</v>
      </c>
      <c r="CZP16">
        <v>0.2566393241383157</v>
      </c>
      <c r="CZQ16">
        <v>0.0002717430479271922</v>
      </c>
      <c r="CZR16">
        <v>-3.862448507539549</v>
      </c>
      <c r="CZS16">
        <v>-0.8774164844211629</v>
      </c>
      <c r="CZT16">
        <v>0.001792322655428302</v>
      </c>
      <c r="CZU16">
        <v>-2.895599368214903</v>
      </c>
      <c r="CZV16">
        <v>0.0899098427187332</v>
      </c>
      <c r="CZW16">
        <v>0.001679863742126765</v>
      </c>
      <c r="CZX16">
        <v>2.094741628266969</v>
      </c>
      <c r="CZY16">
        <v>5.072239152556539</v>
      </c>
      <c r="CZZ16">
        <v>0.004050891304788082</v>
      </c>
      <c r="DAA16">
        <v>-3.840844021899113</v>
      </c>
      <c r="DAB16">
        <v>-0.8598718594657309</v>
      </c>
      <c r="DAC16">
        <v>0.002896468819692851</v>
      </c>
      <c r="DAD16">
        <v>-6.511732651428823</v>
      </c>
      <c r="DAE16">
        <v>-3.462877099778601</v>
      </c>
      <c r="DAF16">
        <v>0.01909491941638046</v>
      </c>
      <c r="DAG16">
        <v>-5.483475013089396</v>
      </c>
      <c r="DAH16">
        <v>-2.485221558895033</v>
      </c>
      <c r="DAI16">
        <v>2.440337800950374E-05</v>
      </c>
      <c r="DAJ16">
        <v>3.954331714709309</v>
      </c>
      <c r="DAK16">
        <v>6.952835281277171</v>
      </c>
      <c r="DAL16">
        <v>1.791450413456544E-05</v>
      </c>
      <c r="DAM16">
        <v>5.05401491360046</v>
      </c>
      <c r="DAN16">
        <v>8.047443817446096</v>
      </c>
      <c r="DAO16">
        <v>0.0003454344373591459</v>
      </c>
      <c r="DAP16">
        <v>1.711736399400133</v>
      </c>
      <c r="DAQ16">
        <v>4.723958089554118</v>
      </c>
      <c r="DAR16">
        <v>0.001194957681760002</v>
      </c>
      <c r="DAS16">
        <v>-3.092131023866977</v>
      </c>
      <c r="DAT16">
        <v>-0.09063398841683845</v>
      </c>
      <c r="DAU16">
        <v>1.79289211117595E-05</v>
      </c>
      <c r="DAV16">
        <v>-4.098563644487565</v>
      </c>
      <c r="DAW16">
        <v>-1.097300276831782</v>
      </c>
      <c r="DAX16">
        <v>1.276878266943689E-05</v>
      </c>
      <c r="DAY16">
        <v>5.025132679714962</v>
      </c>
      <c r="DAZ16">
        <v>7.980910820447498</v>
      </c>
      <c r="DBA16">
        <v>0.01564458269657092</v>
      </c>
      <c r="DBE16">
        <v>-3.675400871280152</v>
      </c>
      <c r="DBF16">
        <v>-0.6844428903732098</v>
      </c>
      <c r="DBG16">
        <v>0.0006540648742337738</v>
      </c>
      <c r="DBK16">
        <v>0.8047906488469713</v>
      </c>
      <c r="DBL16">
        <v>3.768347543563423</v>
      </c>
      <c r="DBM16">
        <v>0.01062479938166256</v>
      </c>
      <c r="DBN16">
        <v>-6.219050485887498</v>
      </c>
      <c r="DBO16">
        <v>-3.185041058872682</v>
      </c>
      <c r="DBP16">
        <v>0.009253129007008358</v>
      </c>
      <c r="DBQ16">
        <v>-6.64300870429212</v>
      </c>
      <c r="DBR16">
        <v>-3.657807207061936</v>
      </c>
      <c r="DBS16">
        <v>0.001751965473826089</v>
      </c>
      <c r="DBT16">
        <v>-7.675072375352608</v>
      </c>
      <c r="DBU16">
        <v>-4.677132123723308</v>
      </c>
      <c r="DBV16">
        <v>3.394050680482868E-05</v>
      </c>
      <c r="DBW16">
        <v>1.20281025800505</v>
      </c>
      <c r="DBX16">
        <v>4.198108505913187</v>
      </c>
      <c r="DBY16">
        <v>0.0001768517818666604</v>
      </c>
      <c r="DCC16">
        <v>4.013808352941647</v>
      </c>
      <c r="DCD16">
        <v>7.063939701223537</v>
      </c>
      <c r="DCE16">
        <v>0.02010521664448189</v>
      </c>
      <c r="DCF16">
        <v>-3.100161568922003</v>
      </c>
      <c r="DCG16">
        <v>-0.09322827449098468</v>
      </c>
      <c r="DCH16">
        <v>0.0003845645733375655</v>
      </c>
      <c r="DCI16">
        <v>-3.641388991764455</v>
      </c>
      <c r="DCJ16">
        <v>-0.6375686520104902</v>
      </c>
      <c r="DCK16">
        <v>0.0001167599666857829</v>
      </c>
      <c r="DCL16">
        <v>-4.376830807730509</v>
      </c>
      <c r="DCM16">
        <v>-1.387697137096178</v>
      </c>
      <c r="DCN16">
        <v>0.0009446169110656042</v>
      </c>
      <c r="DCO16">
        <v>-4.605144007315374</v>
      </c>
      <c r="DCP16">
        <v>-1.622652365371654</v>
      </c>
      <c r="DCQ16">
        <v>0.002452340814615249</v>
      </c>
      <c r="DCR16">
        <v>-7.126844536924657</v>
      </c>
      <c r="DCS16">
        <v>-4.11575521353813</v>
      </c>
      <c r="DCT16">
        <v>0.0009837847453677215</v>
      </c>
      <c r="DCU16">
        <v>-10.10263626331981</v>
      </c>
      <c r="DCV16">
        <v>-7.092786607174151</v>
      </c>
      <c r="DCW16">
        <v>0.0007761258095023961</v>
      </c>
      <c r="DCX16">
        <v>2.726717572213706</v>
      </c>
      <c r="DCY16">
        <v>5.730139198107389</v>
      </c>
      <c r="DCZ16">
        <v>9.366019005062454E-05</v>
      </c>
      <c r="DDA16">
        <v>-1.973284367854048</v>
      </c>
      <c r="DDB16">
        <v>1.024198027594805</v>
      </c>
      <c r="DDC16">
        <v>5.070666140763176E-05</v>
      </c>
      <c r="DDD16">
        <v>-9.649258216948548</v>
      </c>
      <c r="DDE16">
        <v>-6.636775797583498</v>
      </c>
      <c r="DDF16">
        <v>0.001246486345639738</v>
      </c>
      <c r="DDG16">
        <v>-9.686235956050282</v>
      </c>
      <c r="DDH16">
        <v>-6.59176191790061</v>
      </c>
      <c r="DDI16">
        <v>0.0714027510744465</v>
      </c>
      <c r="DDJ16">
        <v>5.995897448648544</v>
      </c>
      <c r="DDK16">
        <v>8.997819689860462</v>
      </c>
      <c r="DDL16">
        <v>2.95600902143534E-05</v>
      </c>
      <c r="DDM16">
        <v>-2.378805581652656</v>
      </c>
      <c r="DDN16">
        <v>0.672767804119355</v>
      </c>
      <c r="DDO16">
        <v>0.02127851295990904</v>
      </c>
      <c r="DDS16">
        <v>8.812994600526038</v>
      </c>
      <c r="DDT16">
        <v>11.79818654067016</v>
      </c>
      <c r="DDU16">
        <v>0.001754229093562747</v>
      </c>
      <c r="DDV16">
        <v>2.054253194035329</v>
      </c>
      <c r="DDW16">
        <v>5.044032459972463</v>
      </c>
      <c r="DDX16">
        <v>0.0008357072382705528</v>
      </c>
      <c r="DDY16">
        <v>-3.333181861966535</v>
      </c>
      <c r="DDZ16">
        <v>-0.2812845564366356</v>
      </c>
      <c r="DEA16">
        <v>0.02154664257010987</v>
      </c>
      <c r="DEB16">
        <v>1.426585988097183</v>
      </c>
      <c r="DEC16">
        <v>4.446891667760591</v>
      </c>
      <c r="DED16">
        <v>0.003298565012743319</v>
      </c>
      <c r="DEE16">
        <v>-7.577928847550415</v>
      </c>
      <c r="DEF16">
        <v>-4.580573557946232</v>
      </c>
      <c r="DEG16">
        <v>5.595594462193711E-05</v>
      </c>
      <c r="DEH16">
        <v>6.016786295395309</v>
      </c>
      <c r="DEI16">
        <v>9.018521425196576</v>
      </c>
      <c r="DEJ16">
        <v>2.408540341797426E-05</v>
      </c>
      <c r="DEK16">
        <v>-0.8464380980289805</v>
      </c>
      <c r="DEL16">
        <v>2.155148749622025</v>
      </c>
      <c r="DEM16">
        <v>2.014468374001273E-05</v>
      </c>
      <c r="DEN16">
        <v>-1.23556140536684</v>
      </c>
      <c r="DEO16">
        <v>1.768640798169439</v>
      </c>
      <c r="DEP16">
        <v>0.0001412681164825694</v>
      </c>
      <c r="DEQ16">
        <v>4.8476303027763</v>
      </c>
      <c r="DER16">
        <v>7.845935181060987</v>
      </c>
      <c r="DES16">
        <v>2.298750103780994E-05</v>
      </c>
      <c r="DET16">
        <v>0.6810632899261528</v>
      </c>
      <c r="DEU16">
        <v>3.667199754365222</v>
      </c>
      <c r="DEV16">
        <v>0.001537580945993564</v>
      </c>
      <c r="DEW16">
        <v>-2.36931517210654</v>
      </c>
      <c r="DEX16">
        <v>0.6278727341882105</v>
      </c>
      <c r="DEY16">
        <v>6.326296805680527E-05</v>
      </c>
      <c r="DEZ16">
        <v>-5.473965209365239</v>
      </c>
      <c r="DFA16">
        <v>-2.496414757135472</v>
      </c>
      <c r="DFB16">
        <v>0.004031857560703988</v>
      </c>
      <c r="DFC16">
        <v>-10.61383572461507</v>
      </c>
      <c r="DFD16">
        <v>-7.447806679102829</v>
      </c>
      <c r="DFE16">
        <v>0.2205251516296513</v>
      </c>
      <c r="DFF16">
        <v>1.735740107909584</v>
      </c>
      <c r="DFG16">
        <v>4.741797781936035</v>
      </c>
      <c r="DFH16">
        <v>0.0002935633168858984</v>
      </c>
      <c r="DFI16">
        <v>-5.156895851348569</v>
      </c>
      <c r="DFJ16">
        <v>-2.171953437056376</v>
      </c>
      <c r="DFK16">
        <v>0.001813847098783687</v>
      </c>
      <c r="DFL16">
        <v>2.507269755231716</v>
      </c>
      <c r="DFM16">
        <v>5.479460788417723</v>
      </c>
      <c r="DFN16">
        <v>0.006186709082094372</v>
      </c>
      <c r="DFO16">
        <v>-1.048227756291914</v>
      </c>
      <c r="DFP16">
        <v>1.946145867957602</v>
      </c>
      <c r="DFQ16">
        <v>0.0002532488326851124</v>
      </c>
      <c r="DFR16">
        <v>-5.658936850755021</v>
      </c>
      <c r="DFS16">
        <v>-2.664399987455918</v>
      </c>
      <c r="DFT16">
        <v>0.0002387669009015058</v>
      </c>
      <c r="DFU16">
        <v>-8.098577565195843</v>
      </c>
      <c r="DFV16">
        <v>-5.086995627662668</v>
      </c>
      <c r="DFW16">
        <v>0.001073130216178971</v>
      </c>
      <c r="DFX16">
        <v>-2.665774797041485</v>
      </c>
      <c r="DFY16">
        <v>0.3367225207116399</v>
      </c>
      <c r="DFZ16">
        <v>4.989276768059105E-05</v>
      </c>
      <c r="DGA16">
        <v>-6.892678897221408</v>
      </c>
      <c r="DGB16">
        <v>-3.908890115136126</v>
      </c>
      <c r="DGC16">
        <v>0.002102428690227797</v>
      </c>
      <c r="DGD16">
        <v>-0.1274571768653365</v>
      </c>
      <c r="DGE16">
        <v>2.894526609642208</v>
      </c>
      <c r="DGF16">
        <v>0.003866294953674213</v>
      </c>
      <c r="DGG16">
        <v>5.435424978818401</v>
      </c>
      <c r="DGH16">
        <v>8.437923294010167</v>
      </c>
      <c r="DGI16">
        <v>4.993263037927555E-05</v>
      </c>
      <c r="DGJ16">
        <v>-2.025827330614426</v>
      </c>
      <c r="DGK16">
        <v>1.02275449737289</v>
      </c>
      <c r="DGL16">
        <v>0.01888155208471296</v>
      </c>
      <c r="DGM16">
        <v>6.400392087700113</v>
      </c>
      <c r="DGN16">
        <v>9.403034645262442</v>
      </c>
      <c r="DGO16">
        <v>5.586488376179654E-05</v>
      </c>
      <c r="DGP16">
        <v>-5.512003857716118</v>
      </c>
      <c r="DGQ16">
        <v>-2.500566912886689</v>
      </c>
      <c r="DGR16">
        <v>0.001046429656251248</v>
      </c>
      <c r="DGS16">
        <v>0.3594469317089796</v>
      </c>
      <c r="DGT16">
        <v>3.336244666846591</v>
      </c>
      <c r="DGU16">
        <v>0.004306760757955391</v>
      </c>
      <c r="DGV16">
        <v>2.34314550144585</v>
      </c>
      <c r="DGW16">
        <v>5.348946330483252</v>
      </c>
      <c r="DGX16">
        <v>0.000269196940169338</v>
      </c>
      <c r="DGY16">
        <v>4.456750625260383</v>
      </c>
      <c r="DGZ16">
        <v>7.475091801750185</v>
      </c>
      <c r="DHA16">
        <v>0.002691190040240734</v>
      </c>
      <c r="DHB16">
        <v>4.888421240872153</v>
      </c>
      <c r="DHC16">
        <v>8.021727732218736</v>
      </c>
      <c r="DHD16">
        <v>0.1421649650810931</v>
      </c>
      <c r="DHE16">
        <v>-3.049298522544546</v>
      </c>
      <c r="DHF16">
        <v>-0.04581369970628987</v>
      </c>
      <c r="DHG16">
        <v>9.715192171227063E-05</v>
      </c>
      <c r="DHH16">
        <v>7.975954505348501</v>
      </c>
      <c r="DHI16">
        <v>10.89763555148925</v>
      </c>
      <c r="DHJ16">
        <v>0.0490708682688616</v>
      </c>
      <c r="DHK16">
        <v>-1.742752289027861</v>
      </c>
      <c r="DHL16">
        <v>1.230041771031924</v>
      </c>
      <c r="DHM16">
        <v>0.00592130534424465</v>
      </c>
      <c r="DHN16">
        <v>4.497614394281812</v>
      </c>
      <c r="DHO16">
        <v>7.574694416679682</v>
      </c>
      <c r="DHP16">
        <v>0.0475306388228489</v>
      </c>
      <c r="DHQ16">
        <v>4.679940535561904</v>
      </c>
      <c r="DHR16">
        <v>7.664353578258966</v>
      </c>
      <c r="DHS16">
        <v>0.001943625903708931</v>
      </c>
      <c r="DHT16">
        <v>0.6571671316860932</v>
      </c>
      <c r="DHU16">
        <v>3.638143135110711</v>
      </c>
      <c r="DHV16">
        <v>0.002895299565601171</v>
      </c>
      <c r="DHW16">
        <v>-6.580928949234208</v>
      </c>
      <c r="DHX16">
        <v>-3.55528048088561</v>
      </c>
      <c r="DHY16">
        <v>0.005262751429032275</v>
      </c>
      <c r="DHZ16">
        <v>-6.818594343746281</v>
      </c>
      <c r="DIA16">
        <v>-3.791603257797006</v>
      </c>
      <c r="DIB16">
        <v>0.005828149765769211</v>
      </c>
      <c r="DIC16">
        <v>5.914837761137375</v>
      </c>
      <c r="DID16">
        <v>8.916513766317841</v>
      </c>
      <c r="DIE16">
        <v>2.247194691960466E-05</v>
      </c>
      <c r="DIF16">
        <v>-8.303676385280852</v>
      </c>
      <c r="DIG16">
        <v>-5.301938391806082</v>
      </c>
      <c r="DIH16">
        <v>2.416497054675389E-05</v>
      </c>
      <c r="DII16">
        <v>-2.071209905767024</v>
      </c>
      <c r="DIJ16">
        <v>0.8861905757481248</v>
      </c>
      <c r="DIK16">
        <v>0.01451775180112937</v>
      </c>
      <c r="DIL16">
        <v>-3.818738544958394</v>
      </c>
      <c r="DIM16">
        <v>-0.8036019286192386</v>
      </c>
      <c r="DIN16">
        <v>0.00183293723359016</v>
      </c>
      <c r="DIO16">
        <v>-2.932508918133203</v>
      </c>
      <c r="DIP16">
        <v>0.07656668781610376</v>
      </c>
      <c r="DIQ16">
        <v>0.0006589329867766935</v>
      </c>
      <c r="DIR16">
        <v>-0.8232651052233697</v>
      </c>
      <c r="DIS16">
        <v>2.170161205145098</v>
      </c>
      <c r="DIT16">
        <v>0.0003457071629737651</v>
      </c>
      <c r="DIU16">
        <v>1.645068300683898</v>
      </c>
      <c r="DIV16">
        <v>4.659243340295606</v>
      </c>
      <c r="DIW16">
        <v>0.001607453983948019</v>
      </c>
      <c r="DIX16">
        <v>-7.134056995049299</v>
      </c>
      <c r="DIY16">
        <v>-4.066924233820978</v>
      </c>
      <c r="DIZ16">
        <v>0.03605446104111033</v>
      </c>
      <c r="DJA16">
        <v>3.179728652589002</v>
      </c>
      <c r="DJB16">
        <v>6.119609471255583</v>
      </c>
      <c r="DJC16">
        <v>0.02891452771360475</v>
      </c>
      <c r="DJD16">
        <v>-2.450920597600694</v>
      </c>
      <c r="DJE16">
        <v>0.5429279339938589</v>
      </c>
      <c r="DJF16">
        <v>0.0003027245083456906</v>
      </c>
      <c r="DJG16">
        <v>-4.121242945429195</v>
      </c>
      <c r="DJH16">
        <v>-1.001897662495987</v>
      </c>
      <c r="DJI16">
        <v>0.1139463724672589</v>
      </c>
      <c r="DJJ16">
        <v>-3.693847343532769</v>
      </c>
      <c r="DJK16">
        <v>-0.7022972732527952</v>
      </c>
      <c r="DJL16">
        <v>0.0005712104981870903</v>
      </c>
      <c r="DJM16">
        <v>3.169300154414092</v>
      </c>
      <c r="DJN16">
        <v>6.146225432806293</v>
      </c>
      <c r="DJO16">
        <v>0.004259542218219284</v>
      </c>
      <c r="DJP16">
        <v>2.564355573003395</v>
      </c>
      <c r="DJQ16">
        <v>5.556212462695679</v>
      </c>
      <c r="DJR16">
        <v>0.0005304819638690266</v>
      </c>
      <c r="DJS16">
        <v>2.090624641805721</v>
      </c>
      <c r="DJT16">
        <v>5.096643318683303</v>
      </c>
      <c r="DJU16">
        <v>0.0002897957708539705</v>
      </c>
      <c r="DJV16">
        <v>3.794535182821706</v>
      </c>
      <c r="DJW16">
        <v>6.774424105710549</v>
      </c>
      <c r="DJX16">
        <v>0.003235643380567082</v>
      </c>
      <c r="DJY16">
        <v>-1.277331396837168</v>
      </c>
      <c r="DJZ16">
        <v>1.705232311162451</v>
      </c>
      <c r="DKA16">
        <v>0.002432194229780464</v>
      </c>
      <c r="DKB16">
        <v>10.84906770542422</v>
      </c>
      <c r="DKC16">
        <v>13.85529612573694</v>
      </c>
      <c r="DKD16">
        <v>0.0003103457567352111</v>
      </c>
      <c r="DKE16">
        <v>9.722340441367997</v>
      </c>
      <c r="DKF16">
        <v>12.72555595758881</v>
      </c>
      <c r="DKG16">
        <v>8.271635653056969E-05</v>
      </c>
      <c r="DKH16">
        <v>1.329457204926818</v>
      </c>
      <c r="DKI16">
        <v>4.346044583095248</v>
      </c>
      <c r="DKJ16">
        <v>0.002201128916019898</v>
      </c>
    </row>
    <row r="17" spans="1:3000">
      <c r="A17">
        <v>-0.6351711333381245</v>
      </c>
      <c r="B17">
        <v>2.359819535095945</v>
      </c>
      <c r="C17">
        <v>0.0002007472218994242</v>
      </c>
      <c r="D17">
        <v>4.942726394529421</v>
      </c>
      <c r="E17">
        <v>7.962202029852746</v>
      </c>
      <c r="F17">
        <v>0.003034402969977285</v>
      </c>
      <c r="G17">
        <v>2.875915974406133</v>
      </c>
      <c r="H17">
        <v>5.796316132801694</v>
      </c>
      <c r="I17">
        <v>0.05068907826761366</v>
      </c>
      <c r="J17">
        <v>1.482194777290622</v>
      </c>
      <c r="K17">
        <v>4.527271369483736</v>
      </c>
      <c r="L17">
        <v>0.01625519330995445</v>
      </c>
      <c r="M17">
        <v>3.59247859139764</v>
      </c>
      <c r="N17">
        <v>6.608338948367996</v>
      </c>
      <c r="O17">
        <v>0.002012407385817055</v>
      </c>
      <c r="P17">
        <v>5.916526779465446</v>
      </c>
      <c r="Q17">
        <v>8.925717861507387</v>
      </c>
      <c r="R17">
        <v>0.0006758079128134853</v>
      </c>
      <c r="S17">
        <v>-0.1049502583265844</v>
      </c>
      <c r="T17">
        <v>2.896701346387664</v>
      </c>
      <c r="U17">
        <v>2.182238505700594E-05</v>
      </c>
      <c r="V17">
        <v>-0.4845071942245832</v>
      </c>
      <c r="W17">
        <v>2.529702147769727</v>
      </c>
      <c r="X17">
        <v>0.001615243199290171</v>
      </c>
      <c r="Y17">
        <v>-7.88199790002994</v>
      </c>
      <c r="Z17">
        <v>-4.888171941829317</v>
      </c>
      <c r="AA17">
        <v>0.0003049503371236324</v>
      </c>
      <c r="AB17">
        <v>2.492232066165784</v>
      </c>
      <c r="AC17">
        <v>5.506563508822749</v>
      </c>
      <c r="AD17">
        <v>0.00164312198903915</v>
      </c>
      <c r="AE17">
        <v>6.542793791311824</v>
      </c>
      <c r="AF17">
        <v>9.554573945211125</v>
      </c>
      <c r="AG17">
        <v>0.001110176207129771</v>
      </c>
      <c r="AH17">
        <v>-8.038929217347579</v>
      </c>
      <c r="AI17">
        <v>-5.047223816301376</v>
      </c>
      <c r="AJ17">
        <v>0.0005504029744345282</v>
      </c>
      <c r="AK17">
        <v>-6.719310406131554</v>
      </c>
      <c r="AL17">
        <v>-3.71781813480424</v>
      </c>
      <c r="AM17">
        <v>1.781498971459317E-05</v>
      </c>
      <c r="AN17">
        <v>3.175285430717488</v>
      </c>
      <c r="AO17">
        <v>6.161644414962917</v>
      </c>
      <c r="AP17">
        <v>0.001488618486531584</v>
      </c>
      <c r="AQ17">
        <v>-0.100434468535568</v>
      </c>
      <c r="AR17">
        <v>2.893414011252577</v>
      </c>
      <c r="AS17">
        <v>0.0003027296073348792</v>
      </c>
      <c r="AT17">
        <v>-4.480591506622989</v>
      </c>
      <c r="AU17">
        <v>-1.490971385593722</v>
      </c>
      <c r="AV17">
        <v>0.0008619350995765218</v>
      </c>
      <c r="AW17">
        <v>0.5373276753147496</v>
      </c>
      <c r="AX17">
        <v>3.598831147710958</v>
      </c>
      <c r="AY17">
        <v>0.0302614169343294</v>
      </c>
      <c r="AZ17">
        <v>-3.10350746827018</v>
      </c>
      <c r="BA17">
        <v>-0.09420827155924708</v>
      </c>
      <c r="BB17">
        <v>0.0006918004757489244</v>
      </c>
      <c r="BC17">
        <v>-12.21191315030318</v>
      </c>
      <c r="BD17">
        <v>-9.208630605598911</v>
      </c>
      <c r="BE17">
        <v>8.620079788404564E-05</v>
      </c>
      <c r="BF17">
        <v>-7.934297687970955</v>
      </c>
      <c r="BG17">
        <v>-4.938980570243492</v>
      </c>
      <c r="BH17">
        <v>0.0001754350910275714</v>
      </c>
      <c r="BI17">
        <v>-4.168376236489989</v>
      </c>
      <c r="BJ17">
        <v>-1.185283381710131</v>
      </c>
      <c r="BK17">
        <v>0.002286812475959861</v>
      </c>
      <c r="BO17">
        <v>8.421041355102485</v>
      </c>
      <c r="BP17">
        <v>11.42650060329281</v>
      </c>
      <c r="BQ17">
        <v>0.000238427126428559</v>
      </c>
      <c r="BR17">
        <v>5.582602847837126</v>
      </c>
      <c r="BS17">
        <v>8.579514216693257</v>
      </c>
      <c r="BT17">
        <v>7.631713874304943E-05</v>
      </c>
      <c r="BU17">
        <v>-5.309342026372662</v>
      </c>
      <c r="BV17">
        <v>-2.321927634603391</v>
      </c>
      <c r="BW17">
        <v>0.001267180276299141</v>
      </c>
      <c r="BX17">
        <v>2.074050899470822</v>
      </c>
      <c r="BY17">
        <v>5.086373588469527</v>
      </c>
      <c r="BZ17">
        <v>0.001214789313270427</v>
      </c>
      <c r="CA17">
        <v>-2.34980262483269</v>
      </c>
      <c r="CB17">
        <v>0.647500029108528</v>
      </c>
      <c r="CC17">
        <v>5.820540608663452E-05</v>
      </c>
      <c r="CD17">
        <v>-6.673853686145439</v>
      </c>
      <c r="CE17">
        <v>-3.681620584583864</v>
      </c>
      <c r="CF17">
        <v>0.0004825976908224885</v>
      </c>
      <c r="CG17">
        <v>-13.44718378462022</v>
      </c>
      <c r="CH17">
        <v>-10.44548504129676</v>
      </c>
      <c r="CI17">
        <v>2.308583103206837E-05</v>
      </c>
      <c r="CJ17">
        <v>-7.022902152852572</v>
      </c>
      <c r="CK17">
        <v>-4.024275367411616</v>
      </c>
      <c r="CL17">
        <v>1.508574580137156E-05</v>
      </c>
      <c r="CP17">
        <v>-2.02611104744344</v>
      </c>
      <c r="CQ17">
        <v>0.9842644869085784</v>
      </c>
      <c r="CR17">
        <v>0.0008612137047192429</v>
      </c>
      <c r="CS17">
        <v>7.661226705870546</v>
      </c>
      <c r="CT17">
        <v>10.6314258588807</v>
      </c>
      <c r="CU17">
        <v>0.007104723850499442</v>
      </c>
      <c r="CY17">
        <v>6.967715023941965</v>
      </c>
      <c r="CZ17">
        <v>9.945810870444435</v>
      </c>
      <c r="DA17">
        <v>0.003838335523546982</v>
      </c>
      <c r="DB17">
        <v>-1.074831823848019</v>
      </c>
      <c r="DC17">
        <v>1.90974102699733</v>
      </c>
      <c r="DD17">
        <v>0.001903975448318721</v>
      </c>
      <c r="DE17">
        <v>-4.563115226932162</v>
      </c>
      <c r="DF17">
        <v>-1.56957638449979</v>
      </c>
      <c r="DG17">
        <v>0.0003339724569097436</v>
      </c>
      <c r="DH17">
        <v>-7.56817838172133</v>
      </c>
      <c r="DI17">
        <v>-4.590638741247556</v>
      </c>
      <c r="DJ17">
        <v>0.004035742000378745</v>
      </c>
      <c r="DK17">
        <v>5.109207874124541</v>
      </c>
      <c r="DL17">
        <v>8.10467864232041</v>
      </c>
      <c r="DM17">
        <v>0.0001641115258844306</v>
      </c>
      <c r="DN17">
        <v>-7.898372710992689</v>
      </c>
      <c r="DO17">
        <v>-4.89937295670182</v>
      </c>
      <c r="DP17">
        <v>8.003931829089379E-06</v>
      </c>
      <c r="DT17">
        <v>0.5652297443502901</v>
      </c>
      <c r="DU17">
        <v>3.615755232298569</v>
      </c>
      <c r="DV17">
        <v>0.02042259945929317</v>
      </c>
      <c r="DW17">
        <v>-6.605403859004516</v>
      </c>
      <c r="DX17">
        <v>-3.599032040940727</v>
      </c>
      <c r="DY17">
        <v>0.0003248005235042963</v>
      </c>
      <c r="DZ17">
        <v>6.779121069533177</v>
      </c>
      <c r="EA17">
        <v>9.761228578163831</v>
      </c>
      <c r="EB17">
        <v>0.002561129979217194</v>
      </c>
      <c r="EC17">
        <v>6.345609124129081</v>
      </c>
      <c r="ED17">
        <v>9.329147842195717</v>
      </c>
      <c r="EE17">
        <v>0.002167790423117639</v>
      </c>
      <c r="EF17">
        <v>-4.270505471919527</v>
      </c>
      <c r="EG17">
        <v>-1.283770332873076</v>
      </c>
      <c r="EH17">
        <v>0.001407652288936066</v>
      </c>
      <c r="EI17">
        <v>-10.42372429285163</v>
      </c>
      <c r="EJ17">
        <v>-7.42529176754199</v>
      </c>
      <c r="EK17">
        <v>1.96558152392533E-05</v>
      </c>
      <c r="EL17">
        <v>-7.391395204943951</v>
      </c>
      <c r="EM17">
        <v>-4.378732297624245</v>
      </c>
      <c r="EN17">
        <v>0.001282793774299752</v>
      </c>
      <c r="EO17">
        <v>4.718122348915538</v>
      </c>
      <c r="EP17">
        <v>7.745658875675313</v>
      </c>
      <c r="EQ17">
        <v>0.006066082447934791</v>
      </c>
      <c r="ER17">
        <v>5.205357632079283</v>
      </c>
      <c r="ES17">
        <v>8.20553381754832</v>
      </c>
      <c r="ET17">
        <v>2.483305559963428E-07</v>
      </c>
      <c r="EU17">
        <v>5.197202897321166</v>
      </c>
      <c r="EV17">
        <v>8.241277218510831</v>
      </c>
      <c r="EW17">
        <v>0.01554036630663821</v>
      </c>
      <c r="EX17">
        <v>-6.59109655851864</v>
      </c>
      <c r="EY17">
        <v>-3.599959729846623</v>
      </c>
      <c r="EZ17">
        <v>0.0006284464479135307</v>
      </c>
      <c r="FA17">
        <v>-4.714972708499836</v>
      </c>
      <c r="FB17">
        <v>-1.744252133614352</v>
      </c>
      <c r="FC17">
        <v>0.00685827788029234</v>
      </c>
      <c r="FD17">
        <v>4.967606963117668</v>
      </c>
      <c r="FE17">
        <v>7.96060453207269</v>
      </c>
      <c r="FF17">
        <v>0.0003922723243174105</v>
      </c>
      <c r="FG17">
        <v>-7.661177064858929</v>
      </c>
      <c r="FH17">
        <v>-4.627575484591867</v>
      </c>
      <c r="FI17">
        <v>0.009032529571550455</v>
      </c>
      <c r="FJ17">
        <v>0.08225073867367683</v>
      </c>
      <c r="FK17">
        <v>3.079120018150099</v>
      </c>
      <c r="FL17">
        <v>7.841128797403068E-05</v>
      </c>
      <c r="FM17">
        <v>0.2363200532077112</v>
      </c>
      <c r="FN17">
        <v>3.300237131637001</v>
      </c>
      <c r="FO17">
        <v>0.03268314331948825</v>
      </c>
      <c r="FP17">
        <v>8.102542826172746</v>
      </c>
      <c r="FQ17">
        <v>11.11218462180308</v>
      </c>
      <c r="FR17">
        <v>0.0007437137838177529</v>
      </c>
      <c r="FS17">
        <v>-9.900626008707363</v>
      </c>
      <c r="FT17">
        <v>-6.862508600034893</v>
      </c>
      <c r="FU17">
        <v>0.01162349475123262</v>
      </c>
      <c r="FV17">
        <v>0.5334182109763481</v>
      </c>
      <c r="FW17">
        <v>3.526411631709556</v>
      </c>
      <c r="FX17">
        <v>0.0003927372241747586</v>
      </c>
      <c r="FY17">
        <v>-9.631613874300932</v>
      </c>
      <c r="FZ17">
        <v>-6.628647815525034</v>
      </c>
      <c r="GA17">
        <v>7.038003729663945E-05</v>
      </c>
      <c r="GB17">
        <v>2.094685323219649</v>
      </c>
      <c r="GC17">
        <v>5.097054510543479</v>
      </c>
      <c r="GD17">
        <v>4.490438860317666E-05</v>
      </c>
      <c r="GH17">
        <v>3.464158360878021</v>
      </c>
      <c r="GI17">
        <v>6.455947343557252</v>
      </c>
      <c r="GJ17">
        <v>0.0005393664435357495</v>
      </c>
      <c r="GK17">
        <v>-4.405107620052172</v>
      </c>
      <c r="GL17">
        <v>-1.417278368614992</v>
      </c>
      <c r="GM17">
        <v>0.001185016964635074</v>
      </c>
      <c r="GN17">
        <v>-10.37240198946126</v>
      </c>
      <c r="GO17">
        <v>-7.38282489701017</v>
      </c>
      <c r="GP17">
        <v>0.0008690960141842523</v>
      </c>
      <c r="GQ17">
        <v>2.247104174048292</v>
      </c>
      <c r="GR17">
        <v>5.244002631634253</v>
      </c>
      <c r="GS17">
        <v>7.69565227687089E-05</v>
      </c>
      <c r="GT17">
        <v>-3.50768742151604</v>
      </c>
      <c r="GU17">
        <v>-0.5118393281682109</v>
      </c>
      <c r="GV17">
        <v>0.0001379066307867285</v>
      </c>
      <c r="GW17">
        <v>4.263672632729444</v>
      </c>
      <c r="GX17">
        <v>7.305454579394644</v>
      </c>
      <c r="GY17">
        <v>0.01396584853706944</v>
      </c>
      <c r="GZ17">
        <v>1.10649891342674</v>
      </c>
      <c r="HA17">
        <v>4.095557955326107</v>
      </c>
      <c r="HB17">
        <v>0.0009576365132784942</v>
      </c>
      <c r="HC17">
        <v>3.226749322819725</v>
      </c>
      <c r="HD17">
        <v>6.234140206627717</v>
      </c>
      <c r="HE17">
        <v>0.0004370013077058697</v>
      </c>
      <c r="HF17">
        <v>1.471166545541473</v>
      </c>
      <c r="HG17">
        <v>4.46737305658167</v>
      </c>
      <c r="HH17">
        <v>0.0001151244679051661</v>
      </c>
      <c r="HI17">
        <v>4.505840444375106</v>
      </c>
      <c r="HJ17">
        <v>7.507810539114629</v>
      </c>
      <c r="HK17">
        <v>3.105018626159507E-05</v>
      </c>
      <c r="HL17">
        <v>-2.133831158559816</v>
      </c>
      <c r="HM17">
        <v>0.8641453772375465</v>
      </c>
      <c r="HN17">
        <v>3.275525903484487E-05</v>
      </c>
      <c r="HO17">
        <v>0.3627716769281824</v>
      </c>
      <c r="HP17">
        <v>3.329705441665283</v>
      </c>
      <c r="HQ17">
        <v>0.008747007315691424</v>
      </c>
      <c r="HR17">
        <v>2.583817240999299</v>
      </c>
      <c r="HS17">
        <v>5.588059909754746</v>
      </c>
      <c r="HT17">
        <v>0.000144001905347516</v>
      </c>
      <c r="HU17">
        <v>-0.353355148817533</v>
      </c>
      <c r="HV17">
        <v>2.708741302602514</v>
      </c>
      <c r="HW17">
        <v>0.03084775423169811</v>
      </c>
      <c r="IA17">
        <v>-9.225451786692565</v>
      </c>
      <c r="IB17">
        <v>-6.224045669160906</v>
      </c>
      <c r="IC17">
        <v>1.581733210271741E-05</v>
      </c>
      <c r="ID17">
        <v>1.445265722468669</v>
      </c>
      <c r="IE17">
        <v>4.44893487557585</v>
      </c>
      <c r="IF17">
        <v>0.0001077014761915185</v>
      </c>
      <c r="IG17">
        <v>3.065195455816586</v>
      </c>
      <c r="IH17">
        <v>6.098186943947523</v>
      </c>
      <c r="II17">
        <v>0.008707506312750054</v>
      </c>
      <c r="IM17">
        <v>-9.570776307913301</v>
      </c>
      <c r="IN17">
        <v>-6.554754156595815</v>
      </c>
      <c r="IO17">
        <v>0.002053674662723367</v>
      </c>
      <c r="IS17">
        <v>-3.863509352185392</v>
      </c>
      <c r="IT17">
        <v>-0.8535400392020341</v>
      </c>
      <c r="IU17">
        <v>0.0007950976108812407</v>
      </c>
      <c r="IV17">
        <v>-6.858325814806156</v>
      </c>
      <c r="IW17">
        <v>-3.858304553654023</v>
      </c>
      <c r="IX17">
        <v>3.616292720207286E-09</v>
      </c>
      <c r="IY17">
        <v>-2.872527130000408</v>
      </c>
      <c r="IZ17">
        <v>0.01566726603973523</v>
      </c>
      <c r="JA17">
        <v>0.1000039446146258</v>
      </c>
      <c r="JB17">
        <v>-9.658955929680381</v>
      </c>
      <c r="JC17">
        <v>-6.656650946088368</v>
      </c>
      <c r="JD17">
        <v>4.250359487558622E-05</v>
      </c>
      <c r="JE17">
        <v>-1.722561080577333</v>
      </c>
      <c r="JF17">
        <v>1.291550758830472</v>
      </c>
      <c r="JG17">
        <v>0.001593152091773381</v>
      </c>
      <c r="JH17">
        <v>-1.393272599864195</v>
      </c>
      <c r="JI17">
        <v>1.617284809047073</v>
      </c>
      <c r="JJ17">
        <v>0.0008916710633576733</v>
      </c>
      <c r="JK17">
        <v>-3.684109138413227</v>
      </c>
      <c r="JL17">
        <v>-0.6965550678033383</v>
      </c>
      <c r="JM17">
        <v>0.001239209267069057</v>
      </c>
      <c r="JN17">
        <v>3.655340671316686</v>
      </c>
      <c r="JO17">
        <v>6.665001211939588</v>
      </c>
      <c r="JP17">
        <v>0.0007466083610138156</v>
      </c>
      <c r="JQ17">
        <v>-6.635837947565539</v>
      </c>
      <c r="JR17">
        <v>-3.643429116599287</v>
      </c>
      <c r="JS17">
        <v>0.000461006778391424</v>
      </c>
      <c r="JW17">
        <v>-5.925741635032153</v>
      </c>
      <c r="JX17">
        <v>-2.932939278412612</v>
      </c>
      <c r="JY17">
        <v>0.0004144485618580487</v>
      </c>
      <c r="JZ17">
        <v>-10.34237625592274</v>
      </c>
      <c r="KA17">
        <v>-7.339759364963918</v>
      </c>
      <c r="KB17">
        <v>5.478494632287762E-05</v>
      </c>
      <c r="KC17">
        <v>3.23977375647836</v>
      </c>
      <c r="KD17">
        <v>6.243372697966544</v>
      </c>
      <c r="KE17">
        <v>0.000103619038682955</v>
      </c>
      <c r="KF17">
        <v>-7.156198625387827</v>
      </c>
      <c r="KG17">
        <v>-4.159575144659694</v>
      </c>
      <c r="KH17">
        <v>9.12070591463438E-05</v>
      </c>
      <c r="KI17">
        <v>-11.11642836164891</v>
      </c>
      <c r="KJ17">
        <v>-8.120732722554232</v>
      </c>
      <c r="KK17">
        <v>0.0001482201824258051</v>
      </c>
      <c r="KL17">
        <v>-3.820499969085445</v>
      </c>
      <c r="KM17">
        <v>-0.8664827531091304</v>
      </c>
      <c r="KN17">
        <v>0.01691533141255125</v>
      </c>
      <c r="KO17">
        <v>-9.383941836934842</v>
      </c>
      <c r="KP17">
        <v>-6.454687810681794</v>
      </c>
      <c r="KQ17">
        <v>0.0400399424112364</v>
      </c>
      <c r="KR17">
        <v>-2.688303048458183</v>
      </c>
      <c r="KS17">
        <v>0.3225244726292766</v>
      </c>
      <c r="KT17">
        <v>0.0009378817031950877</v>
      </c>
      <c r="KU17">
        <v>4.712848836415349</v>
      </c>
      <c r="KV17">
        <v>7.726169318075094</v>
      </c>
      <c r="KW17">
        <v>0.001419481853180866</v>
      </c>
      <c r="LA17">
        <v>-5.529087319286837</v>
      </c>
      <c r="LB17">
        <v>-2.54506657995905</v>
      </c>
      <c r="LC17">
        <v>0.00204269417304401</v>
      </c>
      <c r="LD17">
        <v>-4.284691636601528</v>
      </c>
      <c r="LE17">
        <v>-1.288486953490854</v>
      </c>
      <c r="LF17">
        <v>0.0001152354423232049</v>
      </c>
      <c r="LG17">
        <v>-6.012415061756909</v>
      </c>
      <c r="LH17">
        <v>-3.020563985101274</v>
      </c>
      <c r="LI17">
        <v>0.0005312396133787832</v>
      </c>
      <c r="LJ17">
        <v>-2.903598125355038</v>
      </c>
      <c r="LK17">
        <v>0.09513211527258686</v>
      </c>
      <c r="LL17">
        <v>1.28983109098631E-05</v>
      </c>
      <c r="LM17">
        <v>4.076241820115087</v>
      </c>
      <c r="LN17">
        <v>7.071914773712761</v>
      </c>
      <c r="LO17">
        <v>0.0001497866445430249</v>
      </c>
      <c r="LP17">
        <v>-5.1096732414979</v>
      </c>
      <c r="LQ17">
        <v>-2.083093993952852</v>
      </c>
      <c r="LR17">
        <v>0.0056516512004873</v>
      </c>
      <c r="LS17">
        <v>4.926247198411964</v>
      </c>
      <c r="LT17">
        <v>7.90695617417632</v>
      </c>
      <c r="LU17">
        <v>0.002977148928481803</v>
      </c>
      <c r="LV17">
        <v>-2.044051621985108</v>
      </c>
      <c r="LW17">
        <v>0.9695548828480505</v>
      </c>
      <c r="LX17">
        <v>0.00148109579019815</v>
      </c>
      <c r="MB17">
        <v>-6.716708762545135</v>
      </c>
      <c r="MC17">
        <v>-3.709571693960164</v>
      </c>
      <c r="MD17">
        <v>0.0004075019838926125</v>
      </c>
      <c r="ME17">
        <v>-5.92151029626246</v>
      </c>
      <c r="MF17">
        <v>-2.925249806206761</v>
      </c>
      <c r="MG17">
        <v>0.0001118714769882584</v>
      </c>
      <c r="MH17">
        <v>-0.2135312349169616</v>
      </c>
      <c r="MI17">
        <v>2.768835522114371</v>
      </c>
      <c r="MJ17">
        <v>0.002487450060736346</v>
      </c>
      <c r="MK17">
        <v>6.204827293419267</v>
      </c>
      <c r="ML17">
        <v>9.215088349624065</v>
      </c>
      <c r="MM17">
        <v>0.0008423141955041887</v>
      </c>
      <c r="MN17">
        <v>1.039558089637387</v>
      </c>
      <c r="MO17">
        <v>4.016676349885468</v>
      </c>
      <c r="MP17">
        <v>0.004188592112596639</v>
      </c>
      <c r="MQ17">
        <v>-1.496171059317122</v>
      </c>
      <c r="MR17">
        <v>1.528244340219795</v>
      </c>
      <c r="MS17">
        <v>0.004768893876378192</v>
      </c>
      <c r="MT17">
        <v>3.318259324649772</v>
      </c>
      <c r="MU17">
        <v>6.314433564566468</v>
      </c>
      <c r="MV17">
        <v>0.0001170915217200612</v>
      </c>
      <c r="MW17">
        <v>-0.7373358628232998</v>
      </c>
      <c r="MX17">
        <v>2.35086240037937</v>
      </c>
      <c r="MY17">
        <v>0.06223146905573914</v>
      </c>
      <c r="MZ17">
        <v>-1.210698515806667</v>
      </c>
      <c r="NA17">
        <v>1.816348095629882</v>
      </c>
      <c r="NB17">
        <v>0.005852153521597241</v>
      </c>
      <c r="NF17">
        <v>-6.807188527637028</v>
      </c>
      <c r="NG17">
        <v>-3.80133263241852</v>
      </c>
      <c r="NH17">
        <v>0.0002743320704811735</v>
      </c>
      <c r="NI17">
        <v>4.526231458415795</v>
      </c>
      <c r="NJ17">
        <v>7.522315386222082</v>
      </c>
      <c r="NK17">
        <v>0.0001226849714110074</v>
      </c>
      <c r="NL17">
        <v>4.837080707561498</v>
      </c>
      <c r="NM17">
        <v>7.851647631540741</v>
      </c>
      <c r="NN17">
        <v>0.001697562193736507</v>
      </c>
      <c r="NO17">
        <v>-5.44573651854813</v>
      </c>
      <c r="NP17">
        <v>-2.433796079160551</v>
      </c>
      <c r="NQ17">
        <v>0.001140592742147551</v>
      </c>
      <c r="NR17">
        <v>-2.658856334679756</v>
      </c>
      <c r="NS17">
        <v>0.339812894750379</v>
      </c>
      <c r="NT17">
        <v>1.416760247696171E-05</v>
      </c>
      <c r="NU17">
        <v>-7.046395170103716</v>
      </c>
      <c r="NV17">
        <v>-4.030260114599745</v>
      </c>
      <c r="NW17">
        <v>0.00208272012892991</v>
      </c>
      <c r="NX17">
        <v>-9.14271864203698</v>
      </c>
      <c r="NY17">
        <v>-6.145546293936387</v>
      </c>
      <c r="NZ17">
        <v>6.396492211373159E-05</v>
      </c>
      <c r="OA17">
        <v>-7.795963879974019</v>
      </c>
      <c r="OB17">
        <v>-4.776881879418266</v>
      </c>
      <c r="OC17">
        <v>0.002912981961678279</v>
      </c>
      <c r="OD17">
        <v>1.759461724221614</v>
      </c>
      <c r="OE17">
        <v>4.763099874943651</v>
      </c>
      <c r="OF17">
        <v>0.0001058891254100728</v>
      </c>
      <c r="OG17">
        <v>0.9027043115660243</v>
      </c>
      <c r="OH17">
        <v>3.901256310008006</v>
      </c>
      <c r="OI17">
        <v>1.677366809619196E-05</v>
      </c>
      <c r="OJ17">
        <v>5.54151856901558</v>
      </c>
      <c r="OK17">
        <v>8.552239353655795</v>
      </c>
      <c r="OL17">
        <v>0.0009194817864148214</v>
      </c>
      <c r="OP17">
        <v>-5.311407543409529</v>
      </c>
      <c r="OQ17">
        <v>-2.297755371679502</v>
      </c>
      <c r="OR17">
        <v>0.001491054343569109</v>
      </c>
      <c r="OS17">
        <v>5.67000540473259</v>
      </c>
      <c r="OT17">
        <v>8.652750985779745</v>
      </c>
      <c r="OU17">
        <v>0.002381719787202425</v>
      </c>
      <c r="OV17">
        <v>-8.479697961897354</v>
      </c>
      <c r="OW17">
        <v>-5.476776310217534</v>
      </c>
      <c r="OX17">
        <v>6.828838830560449E-05</v>
      </c>
      <c r="OY17">
        <v>-5.72191240944656</v>
      </c>
      <c r="OZ17">
        <v>-2.749284241948053</v>
      </c>
      <c r="PA17">
        <v>0.005993737715918357</v>
      </c>
      <c r="PB17">
        <v>-1.315296239539108</v>
      </c>
      <c r="PC17">
        <v>1.673321958409626</v>
      </c>
      <c r="PD17">
        <v>0.001036363343473692</v>
      </c>
      <c r="PE17">
        <v>-4.589581500214995</v>
      </c>
      <c r="PF17">
        <v>-1.584930295844781</v>
      </c>
      <c r="PG17">
        <v>0.0001730696167479529</v>
      </c>
      <c r="PH17">
        <v>-6.298038966005827</v>
      </c>
      <c r="PI17">
        <v>-3.288006841024268</v>
      </c>
      <c r="PJ17">
        <v>0.0008051482531650555</v>
      </c>
      <c r="PK17">
        <v>3.329478783063715</v>
      </c>
      <c r="PL17">
        <v>6.33202562769437</v>
      </c>
      <c r="PM17">
        <v>5.189134058156595E-05</v>
      </c>
      <c r="PN17">
        <v>-3.841157013129731</v>
      </c>
      <c r="PO17">
        <v>-0.8449376109633083</v>
      </c>
      <c r="PP17">
        <v>0.0001143433598339892</v>
      </c>
      <c r="PQ17">
        <v>2.97876615767349</v>
      </c>
      <c r="PR17">
        <v>5.991114503109055</v>
      </c>
      <c r="PS17">
        <v>0.001219853079968456</v>
      </c>
      <c r="PT17">
        <v>-9.563183540307719</v>
      </c>
      <c r="PU17">
        <v>-6.643800009969111</v>
      </c>
      <c r="PV17">
        <v>0.05199212144532855</v>
      </c>
      <c r="PZ17">
        <v>4.651316833021035</v>
      </c>
      <c r="QA17">
        <v>7.679466157857133</v>
      </c>
      <c r="QB17">
        <v>0.00633907590982551</v>
      </c>
      <c r="QC17">
        <v>-8.242678222326905</v>
      </c>
      <c r="QD17">
        <v>-5.227311134910891</v>
      </c>
      <c r="QE17">
        <v>0.001889179005211409</v>
      </c>
      <c r="QF17">
        <v>-5.011473997376379</v>
      </c>
      <c r="QG17">
        <v>-2.00609981006211</v>
      </c>
      <c r="QH17">
        <v>0.0002310551143108157</v>
      </c>
      <c r="QI17">
        <v>-3.610927389429796</v>
      </c>
      <c r="QJ17">
        <v>-0.6504797840624446</v>
      </c>
      <c r="QK17">
        <v>0.01251513536941429</v>
      </c>
      <c r="QO17">
        <v>3.127196851905171</v>
      </c>
      <c r="QP17">
        <v>6.135444045271899</v>
      </c>
      <c r="QQ17">
        <v>0.0005441295874255997</v>
      </c>
      <c r="QR17">
        <v>7.510570795767666</v>
      </c>
      <c r="QS17">
        <v>10.51443772493251</v>
      </c>
      <c r="QT17">
        <v>0.0001196251293271005</v>
      </c>
      <c r="QU17">
        <v>-10.20979576581774</v>
      </c>
      <c r="QV17">
        <v>-7.201534575151898</v>
      </c>
      <c r="QW17">
        <v>0.0005459781697390821</v>
      </c>
      <c r="QX17">
        <v>-3.503003743014958</v>
      </c>
      <c r="QY17">
        <v>-0.5131654459914148</v>
      </c>
      <c r="QZ17">
        <v>0.0008260816590539019</v>
      </c>
      <c r="RA17">
        <v>2.48792632661298</v>
      </c>
      <c r="RB17">
        <v>5.483266679118049</v>
      </c>
      <c r="RC17">
        <v>0.0001736985182161155</v>
      </c>
      <c r="RD17">
        <v>-9.177873340407327</v>
      </c>
      <c r="RE17">
        <v>-6.144058730578247</v>
      </c>
      <c r="RF17">
        <v>0.009147422703143383</v>
      </c>
      <c r="RG17">
        <v>2.979421556258826</v>
      </c>
      <c r="RH17">
        <v>5.998369845558469</v>
      </c>
      <c r="RI17">
        <v>0.002872301339063685</v>
      </c>
      <c r="RP17">
        <v>-7.580957073429518</v>
      </c>
      <c r="RQ17">
        <v>-4.568674001977802</v>
      </c>
      <c r="RR17">
        <v>0.001206990754303626</v>
      </c>
      <c r="RS17">
        <v>6.897290567244949</v>
      </c>
      <c r="RT17">
        <v>9.902980596416752</v>
      </c>
      <c r="RU17">
        <v>0.0002590114558077684</v>
      </c>
      <c r="RV17">
        <v>-10.64705682444774</v>
      </c>
      <c r="RW17">
        <v>-7.639405394958384</v>
      </c>
      <c r="RX17">
        <v>0.0004683549858448205</v>
      </c>
      <c r="RY17">
        <v>-3.486759089385337</v>
      </c>
      <c r="RZ17">
        <v>-0.4997111450495759</v>
      </c>
      <c r="SA17">
        <v>0.001342045967436333</v>
      </c>
      <c r="SB17">
        <v>1.109139391665043</v>
      </c>
      <c r="SC17">
        <v>4.094190998160084</v>
      </c>
      <c r="SD17">
        <v>0.001787635747032756</v>
      </c>
      <c r="SE17">
        <v>-1.561238902373808</v>
      </c>
      <c r="SF17">
        <v>1.444082437685163</v>
      </c>
      <c r="SG17">
        <v>0.0002265332801857234</v>
      </c>
      <c r="SH17">
        <v>-2.59290768414155</v>
      </c>
      <c r="SI17">
        <v>0.421784140307663</v>
      </c>
      <c r="SJ17">
        <v>0.001726797645171921</v>
      </c>
      <c r="SK17">
        <v>5.465695501071616</v>
      </c>
      <c r="SL17">
        <v>8.476310031399681</v>
      </c>
      <c r="SM17">
        <v>0.0009013460326833552</v>
      </c>
      <c r="SN17">
        <v>-2.422752643361924</v>
      </c>
      <c r="SO17">
        <v>0.5630680597580644</v>
      </c>
      <c r="SP17">
        <v>0.00160841968009206</v>
      </c>
      <c r="SQ17">
        <v>1.961638555697268</v>
      </c>
      <c r="SR17">
        <v>4.950911629874476</v>
      </c>
      <c r="SS17">
        <v>0.0009205355008614926</v>
      </c>
      <c r="ST17">
        <v>-1.449335627505698</v>
      </c>
      <c r="SU17">
        <v>1.442696322469886</v>
      </c>
      <c r="SV17">
        <v>0.09325679860859876</v>
      </c>
      <c r="SW17">
        <v>-2.455561865960383</v>
      </c>
      <c r="SX17">
        <v>0.6008587552942504</v>
      </c>
      <c r="SY17">
        <v>0.02546629202207055</v>
      </c>
      <c r="SZ17">
        <v>-0.7078717013882088</v>
      </c>
      <c r="TA17">
        <v>2.288882804681855</v>
      </c>
      <c r="TB17">
        <v>8.426584679404624E-05</v>
      </c>
      <c r="TC17">
        <v>-4.538613543520349</v>
      </c>
      <c r="TD17">
        <v>-1.54845547505381</v>
      </c>
      <c r="TE17">
        <v>0.0007749089304746406</v>
      </c>
      <c r="TF17">
        <v>0.2019269187785683</v>
      </c>
      <c r="TG17">
        <v>3.195546047735993</v>
      </c>
      <c r="TH17">
        <v>0.0003257241220957783</v>
      </c>
      <c r="TI17">
        <v>-4.323882532247781</v>
      </c>
      <c r="TJ17">
        <v>-1.389806190629972</v>
      </c>
      <c r="TK17">
        <v>0.03476742987593381</v>
      </c>
      <c r="TL17">
        <v>-6.671693956192321</v>
      </c>
      <c r="TM17">
        <v>-3.674089115458654</v>
      </c>
      <c r="TN17">
        <v>4.589430328880422E-05</v>
      </c>
      <c r="TO17">
        <v>5.285188685330898</v>
      </c>
      <c r="TP17">
        <v>8.339274135913316</v>
      </c>
      <c r="TQ17">
        <v>0.02340188771762561</v>
      </c>
      <c r="TR17">
        <v>-2.589479068632514</v>
      </c>
      <c r="TS17">
        <v>0.3922662373549128</v>
      </c>
      <c r="TT17">
        <v>0.002665870827941466</v>
      </c>
      <c r="TU17">
        <v>-6.025588919622683</v>
      </c>
      <c r="TV17">
        <v>-3.022205762658243</v>
      </c>
      <c r="TW17">
        <v>9.156600836831241E-05</v>
      </c>
      <c r="TX17">
        <v>3.948236048303538</v>
      </c>
      <c r="TY17">
        <v>7.040988504423817</v>
      </c>
      <c r="TZ17">
        <v>0.06882414493075466</v>
      </c>
      <c r="UA17">
        <v>-3.906328851580581</v>
      </c>
      <c r="UB17">
        <v>-0.9178290218923824</v>
      </c>
      <c r="UC17">
        <v>0.001058031337603505</v>
      </c>
      <c r="UD17">
        <v>6.950667034900277</v>
      </c>
      <c r="UE17">
        <v>9.959412169920295</v>
      </c>
      <c r="UF17">
        <v>0.0006118190921467078</v>
      </c>
      <c r="UG17">
        <v>-5.322718426735612</v>
      </c>
      <c r="UH17">
        <v>-2.340726039341244</v>
      </c>
      <c r="UI17">
        <v>0.002594192894035971</v>
      </c>
      <c r="UJ17">
        <v>-4.981622284670875</v>
      </c>
      <c r="UK17">
        <v>-1.982859780572889</v>
      </c>
      <c r="UL17">
        <v>1.225116886000818E-05</v>
      </c>
      <c r="UP17">
        <v>1.620532752855776</v>
      </c>
      <c r="UQ17">
        <v>4.613047516325379</v>
      </c>
      <c r="UR17">
        <v>0.000448230127327919</v>
      </c>
      <c r="US17">
        <v>0.3576966523173953</v>
      </c>
      <c r="UT17">
        <v>3.324311264408127</v>
      </c>
      <c r="UU17">
        <v>0.008916673006818761</v>
      </c>
      <c r="UV17">
        <v>1.484030451561906</v>
      </c>
      <c r="UW17">
        <v>4.488714688478164</v>
      </c>
      <c r="UX17">
        <v>0.0001755366039010965</v>
      </c>
      <c r="UY17">
        <v>2.985593054741402</v>
      </c>
      <c r="UZ17">
        <v>5.989940784078221</v>
      </c>
      <c r="VA17">
        <v>0.0001512220030898645</v>
      </c>
      <c r="VB17">
        <v>-0.2193128252762352</v>
      </c>
      <c r="VC17">
        <v>2.788755908155621</v>
      </c>
      <c r="VD17">
        <v>0.0005208356735548473</v>
      </c>
      <c r="VE17">
        <v>-12.22993255078057</v>
      </c>
      <c r="VF17">
        <v>-9.100811103071438</v>
      </c>
      <c r="VG17">
        <v>0.1333787860680087</v>
      </c>
      <c r="VH17">
        <v>-5.70361753320471</v>
      </c>
      <c r="VI17">
        <v>-2.663924916246746</v>
      </c>
      <c r="VJ17">
        <v>0.01260403072777314</v>
      </c>
      <c r="VK17">
        <v>4.35818540198945</v>
      </c>
      <c r="VL17">
        <v>7.352171719591118</v>
      </c>
      <c r="VM17">
        <v>0.0002893150079041396</v>
      </c>
      <c r="VQ17">
        <v>3.194290822527526</v>
      </c>
      <c r="VR17">
        <v>6.186285082859607</v>
      </c>
      <c r="VS17">
        <v>0.0005127349410439571</v>
      </c>
      <c r="VT17">
        <v>-1.386216230633515</v>
      </c>
      <c r="VU17">
        <v>1.594055415828965</v>
      </c>
      <c r="VV17">
        <v>0.00311366346641099</v>
      </c>
      <c r="VW17">
        <v>1.203600351364927</v>
      </c>
      <c r="VX17">
        <v>4.176764415068197</v>
      </c>
      <c r="VY17">
        <v>0.005761339815377244</v>
      </c>
      <c r="VZ17">
        <v>-3.041054941943365</v>
      </c>
      <c r="WA17">
        <v>-0.03715514172855409</v>
      </c>
      <c r="WB17">
        <v>0.0001216675337235166</v>
      </c>
      <c r="WF17">
        <v>-5.942555952328294</v>
      </c>
      <c r="WG17">
        <v>-2.906011628345111</v>
      </c>
      <c r="WH17">
        <v>0.0106839009231028</v>
      </c>
      <c r="WI17">
        <v>2.517025934699706</v>
      </c>
      <c r="WJ17">
        <v>5.521048448847573</v>
      </c>
      <c r="WK17">
        <v>0.0001294449605582875</v>
      </c>
      <c r="WL17">
        <v>-6.974572683125349</v>
      </c>
      <c r="WM17">
        <v>-3.95323696057889</v>
      </c>
      <c r="WN17">
        <v>0.003641704452635601</v>
      </c>
      <c r="WO17">
        <v>1.505432477076603</v>
      </c>
      <c r="WP17">
        <v>4.549149555086036</v>
      </c>
      <c r="WQ17">
        <v>0.01528946327746259</v>
      </c>
      <c r="WR17">
        <v>-2.568902595985072</v>
      </c>
      <c r="WS17">
        <v>0.4324119585755244</v>
      </c>
      <c r="WT17">
        <v>1.382442954226839E-05</v>
      </c>
      <c r="WU17">
        <v>2.405421184084789</v>
      </c>
      <c r="WV17">
        <v>5.400386336958058</v>
      </c>
      <c r="WW17">
        <v>0.0002027974847163908</v>
      </c>
      <c r="WX17">
        <v>6.125641599525182</v>
      </c>
      <c r="WY17">
        <v>9.177880458312044</v>
      </c>
      <c r="WZ17">
        <v>0.02183118693882974</v>
      </c>
      <c r="XA17">
        <v>8.160208007244796</v>
      </c>
      <c r="XB17">
        <v>11.18232091696901</v>
      </c>
      <c r="XC17">
        <v>0.003911846211771194</v>
      </c>
      <c r="XD17">
        <v>4.310479375566573</v>
      </c>
      <c r="XE17">
        <v>7.319578106201879</v>
      </c>
      <c r="XF17">
        <v>0.0006622951933908275</v>
      </c>
      <c r="XG17">
        <v>-3.29321949671623</v>
      </c>
      <c r="XH17">
        <v>-0.2543948149350955</v>
      </c>
      <c r="XI17">
        <v>0.01205884732325094</v>
      </c>
      <c r="XM17">
        <v>-10.38097773245966</v>
      </c>
      <c r="XN17">
        <v>-7.385269756224869</v>
      </c>
      <c r="XO17">
        <v>0.0001473717440091861</v>
      </c>
      <c r="XP17">
        <v>4.66850220703724</v>
      </c>
      <c r="XQ17">
        <v>7.659907042845854</v>
      </c>
      <c r="XR17">
        <v>0.0005910147798151276</v>
      </c>
      <c r="XS17">
        <v>-2.550605027537538</v>
      </c>
      <c r="XT17">
        <v>0.4509431719965569</v>
      </c>
      <c r="XU17">
        <v>1.9175374378968E-05</v>
      </c>
      <c r="XV17">
        <v>-6.658190586145412</v>
      </c>
      <c r="XW17">
        <v>-3.613463597816489</v>
      </c>
      <c r="XX17">
        <v>0.01600402787980521</v>
      </c>
      <c r="YB17">
        <v>2.677432769800769</v>
      </c>
      <c r="YC17">
        <v>5.687448305404893</v>
      </c>
      <c r="YD17">
        <v>0.0008024876274997762</v>
      </c>
      <c r="YE17">
        <v>2.837335725656674</v>
      </c>
      <c r="YF17">
        <v>5.821878649477386</v>
      </c>
      <c r="YG17">
        <v>0.001911369632098675</v>
      </c>
      <c r="YH17">
        <v>-3.837499122257765</v>
      </c>
      <c r="YI17">
        <v>-0.9182848187420951</v>
      </c>
      <c r="YJ17">
        <v>0.05221063005166671</v>
      </c>
      <c r="YK17">
        <v>-3.306759754661034</v>
      </c>
      <c r="YL17">
        <v>-0.318643340332008</v>
      </c>
      <c r="YM17">
        <v>0.001129756867195118</v>
      </c>
      <c r="YN17">
        <v>1.382935676707114</v>
      </c>
      <c r="YO17">
        <v>4.379436007266432</v>
      </c>
      <c r="YP17">
        <v>9.798148955235557E-05</v>
      </c>
      <c r="YQ17">
        <v>-8.299834982959641</v>
      </c>
      <c r="YR17">
        <v>-5.304829213605017</v>
      </c>
      <c r="YS17">
        <v>0.0001995387179136727</v>
      </c>
      <c r="YT17">
        <v>-4.050937457405137</v>
      </c>
      <c r="YU17">
        <v>-1.039812814269628</v>
      </c>
      <c r="YV17">
        <v>0.0009900614791394169</v>
      </c>
      <c r="YW17">
        <v>2.824982531682816</v>
      </c>
      <c r="YX17">
        <v>5.870226738951903</v>
      </c>
      <c r="YY17">
        <v>0.01637630633126489</v>
      </c>
      <c r="YZ17">
        <v>-10.57523683466784</v>
      </c>
      <c r="ZA17">
        <v>-7.572665657455664</v>
      </c>
      <c r="ZB17">
        <v>5.288761805127463E-05</v>
      </c>
      <c r="ZC17">
        <v>1.676455292040608</v>
      </c>
      <c r="ZD17">
        <v>4.671813468743797</v>
      </c>
      <c r="ZE17">
        <v>0.0001723721881505765</v>
      </c>
      <c r="ZF17">
        <v>0.5042828126969958</v>
      </c>
      <c r="ZG17">
        <v>3.466415824112937</v>
      </c>
      <c r="ZH17">
        <v>0.01147127059540218</v>
      </c>
      <c r="ZI17">
        <v>-6.015539593747819</v>
      </c>
      <c r="ZJ17">
        <v>-3.029650405618205</v>
      </c>
      <c r="ZK17">
        <v>0.001592920093131333</v>
      </c>
      <c r="ZL17">
        <v>3.970245165398408</v>
      </c>
      <c r="ZM17">
        <v>6.968866782993472</v>
      </c>
      <c r="ZN17">
        <v>1.51995044338981E-05</v>
      </c>
      <c r="ZO17">
        <v>9.442216951775478</v>
      </c>
      <c r="ZP17">
        <v>12.45182208520384</v>
      </c>
      <c r="ZQ17">
        <v>0.0007380687054131314</v>
      </c>
      <c r="ZR17">
        <v>3.025706607321777</v>
      </c>
      <c r="ZS17">
        <v>6.050724828076814</v>
      </c>
      <c r="ZT17">
        <v>0.005007290957981985</v>
      </c>
      <c r="ZU17">
        <v>5.509862443481907</v>
      </c>
      <c r="ZV17">
        <v>8.512107106730083</v>
      </c>
      <c r="ZW17">
        <v>4.030810478168284E-05</v>
      </c>
      <c r="ZX17">
        <v>-3.602457478198804</v>
      </c>
      <c r="ZY17">
        <v>-0.6132947251289731</v>
      </c>
      <c r="ZZ17">
        <v>0.0009395673682036146</v>
      </c>
      <c r="AAA17">
        <v>0.1372299498055582</v>
      </c>
      <c r="AAB17">
        <v>3.124007099838024</v>
      </c>
      <c r="AAC17">
        <v>0.001398750090111401</v>
      </c>
      <c r="AAD17">
        <v>3.44175289991362</v>
      </c>
      <c r="AAE17">
        <v>6.436029705516181</v>
      </c>
      <c r="AAF17">
        <v>0.0002620396328869931</v>
      </c>
      <c r="AAG17">
        <v>0.8700658182319727</v>
      </c>
      <c r="AAH17">
        <v>3.854778232579594</v>
      </c>
      <c r="AAI17">
        <v>0.001869682200630561</v>
      </c>
      <c r="AAJ17">
        <v>2.770245487781516</v>
      </c>
      <c r="AAK17">
        <v>5.737111876478483</v>
      </c>
      <c r="AAL17">
        <v>0.008782689583843541</v>
      </c>
      <c r="AAM17">
        <v>-7.420612836558607</v>
      </c>
      <c r="AAN17">
        <v>-4.40382358192924</v>
      </c>
      <c r="AAO17">
        <v>0.002255032568077913</v>
      </c>
      <c r="AAP17">
        <v>-5.838616274689153</v>
      </c>
      <c r="AAQ17">
        <v>-2.823819151520698</v>
      </c>
      <c r="AAR17">
        <v>0.00175163883249946</v>
      </c>
      <c r="AAY17">
        <v>-7.644300282617781</v>
      </c>
      <c r="AAZ17">
        <v>-4.639688074610039</v>
      </c>
      <c r="ABA17">
        <v>0.0001701797016534667</v>
      </c>
      <c r="ABB17">
        <v>-6.708511319556566</v>
      </c>
      <c r="ABC17">
        <v>-3.732466349719328</v>
      </c>
      <c r="ABD17">
        <v>0.004590747760790703</v>
      </c>
      <c r="ABE17">
        <v>-0.2983228413790578</v>
      </c>
      <c r="ABF17">
        <v>2.67490608295185</v>
      </c>
      <c r="ABG17">
        <v>0.00573352393984218</v>
      </c>
      <c r="ABH17">
        <v>-1.818265976254899</v>
      </c>
      <c r="ABI17">
        <v>1.175024696761789</v>
      </c>
      <c r="ABJ17">
        <v>0.0003601205485520181</v>
      </c>
      <c r="ABK17">
        <v>2.542293091518948</v>
      </c>
      <c r="ABL17">
        <v>5.547468045689817</v>
      </c>
      <c r="ABM17">
        <v>0.0002142412053647369</v>
      </c>
      <c r="ABN17">
        <v>-3.194115862201978</v>
      </c>
      <c r="ABO17">
        <v>-0.1963174575574613</v>
      </c>
      <c r="ABP17">
        <v>3.877617687429133E-05</v>
      </c>
      <c r="ABQ17">
        <v>4.709540522952304</v>
      </c>
      <c r="ABR17">
        <v>7.725048389675668</v>
      </c>
      <c r="ABS17">
        <v>0.001923951442476885</v>
      </c>
      <c r="ABT17">
        <v>3.186846988256156</v>
      </c>
      <c r="ABU17">
        <v>6.193677371590142</v>
      </c>
      <c r="ABV17">
        <v>0.000373233091913574</v>
      </c>
      <c r="ABW17">
        <v>-0.6964903850538162</v>
      </c>
      <c r="ABX17">
        <v>2.258592592609263</v>
      </c>
      <c r="ABY17">
        <v>0.01614031116492342</v>
      </c>
      <c r="ABZ17">
        <v>-4.532799427239014</v>
      </c>
      <c r="ACA17">
        <v>-1.516247102894995</v>
      </c>
      <c r="ACB17">
        <v>0.002191835529516858</v>
      </c>
      <c r="ACC17">
        <v>0.3547896494640919</v>
      </c>
      <c r="ACD17">
        <v>3.356777004761369</v>
      </c>
      <c r="ACE17">
        <v>3.159664862090919E-05</v>
      </c>
      <c r="ACF17">
        <v>-7.079618632155368</v>
      </c>
      <c r="ACG17">
        <v>-4.083370956386781</v>
      </c>
      <c r="ACH17">
        <v>0.0001126394971011817</v>
      </c>
      <c r="ACI17">
        <v>-5.491227581037847</v>
      </c>
      <c r="ACJ17">
        <v>-2.489656071124016</v>
      </c>
      <c r="ACK17">
        <v>1.975714727415108E-05</v>
      </c>
      <c r="ACO17">
        <v>-7.637662988807384</v>
      </c>
      <c r="ACP17">
        <v>-4.6444978155929</v>
      </c>
      <c r="ACQ17">
        <v>0.000373718857504062</v>
      </c>
      <c r="ACR17">
        <v>-6.902377962366221</v>
      </c>
      <c r="ACS17">
        <v>-3.914375300800672</v>
      </c>
      <c r="ACT17">
        <v>0.001151489036086073</v>
      </c>
      <c r="ACU17">
        <v>-2.050162873019461</v>
      </c>
      <c r="ACV17">
        <v>0.9672060415537107</v>
      </c>
      <c r="ACW17">
        <v>0.002413433547600964</v>
      </c>
      <c r="ACX17">
        <v>-8.133921409038145</v>
      </c>
      <c r="ACY17">
        <v>-5.198662020905145</v>
      </c>
      <c r="ACZ17">
        <v>0.03353077459930853</v>
      </c>
      <c r="ADA17">
        <v>-2.856440409874867</v>
      </c>
      <c r="ADB17">
        <v>0.1486117863939964</v>
      </c>
      <c r="ADC17">
        <v>0.0002041974971129413</v>
      </c>
      <c r="ADD17">
        <v>-6.650219825689247</v>
      </c>
      <c r="ADE17">
        <v>-3.673868056489395</v>
      </c>
      <c r="ADF17">
        <v>0.004473910559816547</v>
      </c>
      <c r="ADG17">
        <v>-8.56743399080494</v>
      </c>
      <c r="ADH17">
        <v>-5.539305315814173</v>
      </c>
      <c r="ADI17">
        <v>0.006329778853889602</v>
      </c>
      <c r="ADJ17">
        <v>-8.100719617660081</v>
      </c>
      <c r="ADK17">
        <v>-5.097997581081517</v>
      </c>
      <c r="ADL17">
        <v>5.927586508030691E-05</v>
      </c>
      <c r="ADM17">
        <v>2.47707629361831</v>
      </c>
      <c r="ADN17">
        <v>5.496304327614506</v>
      </c>
      <c r="ADO17">
        <v>0.002957738330870848</v>
      </c>
      <c r="ADP17">
        <v>-8.443862410912088</v>
      </c>
      <c r="ADQ17">
        <v>-5.408666356594969</v>
      </c>
      <c r="ADR17">
        <v>0.00991009791594862</v>
      </c>
      <c r="ADS17">
        <v>6.670110981135098</v>
      </c>
      <c r="ADT17">
        <v>9.654913234174241</v>
      </c>
      <c r="ADU17">
        <v>0.001847772101489761</v>
      </c>
      <c r="ADY17">
        <v>8.835522164833611</v>
      </c>
      <c r="ADZ17">
        <v>11.80658725007851</v>
      </c>
      <c r="AEA17">
        <v>0.006697834335079083</v>
      </c>
      <c r="AEB17">
        <v>-3.831267128942387</v>
      </c>
      <c r="AEC17">
        <v>-0.8265879126513205</v>
      </c>
      <c r="AED17">
        <v>0.0001751605207887062</v>
      </c>
      <c r="AEE17">
        <v>-8.549602724620515</v>
      </c>
      <c r="AEF17">
        <v>-5.49234684065692</v>
      </c>
      <c r="AEG17">
        <v>0.02622588998762067</v>
      </c>
      <c r="AEK17">
        <v>2.001205340107739</v>
      </c>
      <c r="AEL17">
        <v>4.961582644926689</v>
      </c>
      <c r="AEM17">
        <v>0.01255966378728329</v>
      </c>
      <c r="AEQ17">
        <v>-7.217096478517092</v>
      </c>
      <c r="AER17">
        <v>-4.196154999032391</v>
      </c>
      <c r="AES17">
        <v>0.003508364504065348</v>
      </c>
      <c r="AET17">
        <v>-8.491708061868225</v>
      </c>
      <c r="AEU17">
        <v>-5.515226911525961</v>
      </c>
      <c r="AEV17">
        <v>0.004425090313785296</v>
      </c>
      <c r="AEZ17">
        <v>-7.834471232237751</v>
      </c>
      <c r="AFA17">
        <v>-4.851890047253604</v>
      </c>
      <c r="AFB17">
        <v>0.002427320932451851</v>
      </c>
      <c r="AFC17">
        <v>-6.831354113404045</v>
      </c>
      <c r="AFD17">
        <v>-3.833423819460806</v>
      </c>
      <c r="AFE17">
        <v>3.426946529113579E-05</v>
      </c>
      <c r="AFF17">
        <v>4.36808212621114</v>
      </c>
      <c r="AFG17">
        <v>7.364917820712987</v>
      </c>
      <c r="AFH17">
        <v>8.010263428512749E-05</v>
      </c>
      <c r="AFI17">
        <v>0.2982156991245959</v>
      </c>
      <c r="AFJ17">
        <v>3.278377403068317</v>
      </c>
      <c r="AFK17">
        <v>0.003148463923332622</v>
      </c>
      <c r="AFL17">
        <v>0.6240810174430016</v>
      </c>
      <c r="AFM17">
        <v>3.625360130442116</v>
      </c>
      <c r="AFN17">
        <v>1.308904051603489E-05</v>
      </c>
      <c r="AFO17">
        <v>-3.566976003096</v>
      </c>
      <c r="AFP17">
        <v>-0.5956629327461851</v>
      </c>
      <c r="AFQ17">
        <v>0.006583519462037429</v>
      </c>
      <c r="AFR17">
        <v>1.244152210132438</v>
      </c>
      <c r="AFS17">
        <v>4.240355704818368</v>
      </c>
      <c r="AFT17">
        <v>0.0001153076207980703</v>
      </c>
      <c r="AFU17">
        <v>-3.989223258079642</v>
      </c>
      <c r="AFV17">
        <v>-0.9763028972591804</v>
      </c>
      <c r="AFW17">
        <v>0.001335485789847389</v>
      </c>
      <c r="AFX17">
        <v>-6.959902548558939</v>
      </c>
      <c r="AFY17">
        <v>-3.971590385505678</v>
      </c>
      <c r="AFZ17">
        <v>0.001092844259948421</v>
      </c>
      <c r="AGA17">
        <v>-6.007174208754808</v>
      </c>
      <c r="AGB17">
        <v>-3.001216944529004</v>
      </c>
      <c r="AGC17">
        <v>0.0002839119764483429</v>
      </c>
      <c r="AGD17">
        <v>-3.003389084626972</v>
      </c>
      <c r="AGE17">
        <v>0.002881635338412042</v>
      </c>
      <c r="AGF17">
        <v>0.0003145754310740771</v>
      </c>
      <c r="AGG17">
        <v>1.644309185771933</v>
      </c>
      <c r="AGH17">
        <v>4.63703594331554</v>
      </c>
      <c r="AGI17">
        <v>0.0004232004466357495</v>
      </c>
      <c r="AGJ17">
        <v>-2.320001030402371</v>
      </c>
      <c r="AGK17">
        <v>0.6830728050592831</v>
      </c>
      <c r="AGL17">
        <v>7.558771556258233E-05</v>
      </c>
      <c r="AGM17">
        <v>6.561309291889406</v>
      </c>
      <c r="AGN17">
        <v>9.556164988874363</v>
      </c>
      <c r="AGO17">
        <v>0.0002117108280846335</v>
      </c>
      <c r="AGP17">
        <v>3.758697852868865</v>
      </c>
      <c r="AGQ17">
        <v>6.748620363480994</v>
      </c>
      <c r="AGR17">
        <v>0.0008124463389012939</v>
      </c>
      <c r="AGS17">
        <v>-5.33111556742196</v>
      </c>
      <c r="AGT17">
        <v>-2.332290120145914</v>
      </c>
      <c r="AGU17">
        <v>1.103659281078111E-05</v>
      </c>
      <c r="AGV17">
        <v>4.964560857587134</v>
      </c>
      <c r="AGW17">
        <v>7.993503972104635</v>
      </c>
      <c r="AGX17">
        <v>0.00670163102378551</v>
      </c>
      <c r="AGY17">
        <v>-2.364144263512636</v>
      </c>
      <c r="AGZ17">
        <v>0.6443421932882647</v>
      </c>
      <c r="AHA17">
        <v>0.0005761595922684238</v>
      </c>
      <c r="AHB17">
        <v>0.5150771572557178</v>
      </c>
      <c r="AHC17">
        <v>3.519315493916271</v>
      </c>
      <c r="AHD17">
        <v>0.0001437079811854823</v>
      </c>
      <c r="AHE17">
        <v>5.031990782262833</v>
      </c>
      <c r="AHF17">
        <v>8.071643800556171</v>
      </c>
      <c r="AHG17">
        <v>0.01257889487817432</v>
      </c>
      <c r="AHN17">
        <v>-7.417630961596259</v>
      </c>
      <c r="AHO17">
        <v>-4.402326930178803</v>
      </c>
      <c r="AHP17">
        <v>0.001873707021011777</v>
      </c>
      <c r="AHQ17">
        <v>2.841975710071563</v>
      </c>
      <c r="AHR17">
        <v>5.844361015488315</v>
      </c>
      <c r="AHS17">
        <v>4.551745544946491E-05</v>
      </c>
      <c r="AHT17">
        <v>2.754045727849594</v>
      </c>
      <c r="AHU17">
        <v>5.730254956889849</v>
      </c>
      <c r="AHV17">
        <v>0.004528006262872673</v>
      </c>
      <c r="AHW17">
        <v>-1.005971397588531</v>
      </c>
      <c r="AHX17">
        <v>1.974101364511357</v>
      </c>
      <c r="AHY17">
        <v>0.003176758482621449</v>
      </c>
      <c r="AHZ17">
        <v>0.1442723513471223</v>
      </c>
      <c r="AIA17">
        <v>3.154612519089577</v>
      </c>
      <c r="AIB17">
        <v>0.0008553525515368275</v>
      </c>
      <c r="AIC17">
        <v>-7.336539163547478</v>
      </c>
      <c r="AID17">
        <v>-4.343918329478649</v>
      </c>
      <c r="AIE17">
        <v>0.0004356167187180703</v>
      </c>
      <c r="AIF17">
        <v>6.135398036547371</v>
      </c>
      <c r="AIG17">
        <v>9.213190622373441</v>
      </c>
      <c r="AIH17">
        <v>0.04841349127605168</v>
      </c>
      <c r="AII17">
        <v>-8.849980373143239</v>
      </c>
      <c r="AIJ17">
        <v>-5.874630795860523</v>
      </c>
      <c r="AIK17">
        <v>0.004861146721126203</v>
      </c>
      <c r="AIL17">
        <v>-0.8657357317583192</v>
      </c>
      <c r="AIM17">
        <v>2.138850814827791</v>
      </c>
      <c r="AIN17">
        <v>0.0001682912766924516</v>
      </c>
      <c r="AIO17">
        <v>5.719169828457418</v>
      </c>
      <c r="AIP17">
        <v>8.724452160810674</v>
      </c>
      <c r="AIQ17">
        <v>0.0002232242807220624</v>
      </c>
      <c r="AIR17">
        <v>-0.8214744805468328</v>
      </c>
      <c r="AIS17">
        <v>2.18348500591753</v>
      </c>
      <c r="AIT17">
        <v>0.0001967720479215593</v>
      </c>
      <c r="AIU17">
        <v>-1.892944483706735</v>
      </c>
      <c r="AIV17">
        <v>1.102313680720604</v>
      </c>
      <c r="AIW17">
        <v>0.0001798800367852221</v>
      </c>
      <c r="AIX17">
        <v>1.11944833637505</v>
      </c>
      <c r="AIY17">
        <v>4.143384918651019</v>
      </c>
      <c r="AIZ17">
        <v>0.004583679768433764</v>
      </c>
      <c r="AJA17">
        <v>-3.378750870939118</v>
      </c>
      <c r="AJB17">
        <v>-0.4031715593213097</v>
      </c>
      <c r="AJC17">
        <v>0.004770960168480941</v>
      </c>
      <c r="AJD17">
        <v>4.538432344969769</v>
      </c>
      <c r="AJE17">
        <v>7.540365442245161</v>
      </c>
      <c r="AJF17">
        <v>2.989492060903524E-05</v>
      </c>
      <c r="AJG17">
        <v>-9.331214007017847</v>
      </c>
      <c r="AJH17">
        <v>-6.329334656659128</v>
      </c>
      <c r="AJI17">
        <v>2.825566216652788E-05</v>
      </c>
      <c r="AJM17">
        <v>-6.791367076654825</v>
      </c>
      <c r="AJN17">
        <v>-3.792846313850226</v>
      </c>
      <c r="AJO17">
        <v>1.75051414420703E-05</v>
      </c>
      <c r="AJP17">
        <v>-0.6409912341311382</v>
      </c>
      <c r="AJQ17">
        <v>2.36246624040212</v>
      </c>
      <c r="AJR17">
        <v>9.563304118502459E-05</v>
      </c>
      <c r="AJS17">
        <v>-10.34765545147524</v>
      </c>
      <c r="AJT17">
        <v>-7.341928417966059</v>
      </c>
      <c r="AJU17">
        <v>0.0002623913025224619</v>
      </c>
      <c r="AJV17">
        <v>-5.647745253238989</v>
      </c>
      <c r="AJW17">
        <v>-2.650992111816843</v>
      </c>
      <c r="AJX17">
        <v>8.43367249966731E-05</v>
      </c>
      <c r="AKB17">
        <v>-0.5528741636593129</v>
      </c>
      <c r="AKC17">
        <v>2.448551457066065</v>
      </c>
      <c r="AKD17">
        <v>1.625915562100814E-05</v>
      </c>
      <c r="AKH17">
        <v>-5.173892016023173</v>
      </c>
      <c r="AKI17">
        <v>-2.078571724372454</v>
      </c>
      <c r="AKJ17">
        <v>0.07268766400302468</v>
      </c>
      <c r="AKK17">
        <v>-3.848574145861604</v>
      </c>
      <c r="AKL17">
        <v>-0.7860823838735683</v>
      </c>
      <c r="AKM17">
        <v>0.03124176253095414</v>
      </c>
      <c r="AKN17">
        <v>7.120566622052886</v>
      </c>
      <c r="AKO17">
        <v>10.03964952430312</v>
      </c>
      <c r="AKP17">
        <v>0.05238061366595569</v>
      </c>
      <c r="AKQ17">
        <v>1.244332629391745</v>
      </c>
      <c r="AKR17">
        <v>4.228636419919377</v>
      </c>
      <c r="AKS17">
        <v>0.001970967934403652</v>
      </c>
      <c r="AKT17">
        <v>-8.368444392144651</v>
      </c>
      <c r="AKU17">
        <v>-5.381234116922061</v>
      </c>
      <c r="AKV17">
        <v>0.001308616479055032</v>
      </c>
      <c r="AKW17">
        <v>-7.28762301439196</v>
      </c>
      <c r="AKX17">
        <v>-4.278747246602363</v>
      </c>
      <c r="AKY17">
        <v>0.0006302340308387777</v>
      </c>
      <c r="AKZ17">
        <v>4.512839172058387</v>
      </c>
      <c r="ALA17">
        <v>7.510859906180415</v>
      </c>
      <c r="ALB17">
        <v>3.133994732562126E-05</v>
      </c>
      <c r="ALC17">
        <v>8.624625100888087</v>
      </c>
      <c r="ALD17">
        <v>11.68447863578348</v>
      </c>
      <c r="ALE17">
        <v>0.0286595651157882</v>
      </c>
      <c r="ALF17">
        <v>-4.56739472680004</v>
      </c>
      <c r="ALG17">
        <v>-1.537343955277575</v>
      </c>
      <c r="ALH17">
        <v>0.00722439095276301</v>
      </c>
      <c r="ALI17">
        <v>3.689617163036373</v>
      </c>
      <c r="ALJ17">
        <v>6.68555550866175</v>
      </c>
      <c r="ALK17">
        <v>0.0001319762900711549</v>
      </c>
      <c r="ALL17">
        <v>-1.922425880120392</v>
      </c>
      <c r="ALM17">
        <v>1.073832024593522</v>
      </c>
      <c r="ALN17">
        <v>0.0001120262170411526</v>
      </c>
      <c r="ALO17">
        <v>6.248228588944312</v>
      </c>
      <c r="ALP17">
        <v>9.241030785011301</v>
      </c>
      <c r="ALQ17">
        <v>0.0004144670516645942</v>
      </c>
      <c r="ALR17">
        <v>-1.890808516603622</v>
      </c>
      <c r="ALS17">
        <v>1.084163621565152</v>
      </c>
      <c r="ALT17">
        <v>0.005011150942743721</v>
      </c>
      <c r="ALU17">
        <v>-3.3777051051773</v>
      </c>
      <c r="ALV17">
        <v>-0.3820330887005586</v>
      </c>
      <c r="ALW17">
        <v>0.0001498515310207976</v>
      </c>
      <c r="ALX17">
        <v>-6.656547886313985</v>
      </c>
      <c r="ALY17">
        <v>-3.672484274360845</v>
      </c>
      <c r="ALZ17">
        <v>0.002031747711841027</v>
      </c>
      <c r="AMA17">
        <v>2.141556630275728</v>
      </c>
      <c r="AMB17">
        <v>5.119115382360357</v>
      </c>
      <c r="AMC17">
        <v>0.004028876863993006</v>
      </c>
      <c r="AMD17">
        <v>-1.820880709748208</v>
      </c>
      <c r="AME17">
        <v>1.202039729943385</v>
      </c>
      <c r="AMF17">
        <v>0.004202772445247764</v>
      </c>
      <c r="AMG17">
        <v>2.394526730404992</v>
      </c>
      <c r="AMH17">
        <v>5.363909443539985</v>
      </c>
      <c r="AMI17">
        <v>0.007499346039793356</v>
      </c>
      <c r="AMJ17">
        <v>0.8795552087766461</v>
      </c>
      <c r="AMK17">
        <v>3.883655639374599</v>
      </c>
      <c r="AML17">
        <v>0.0001345082487090087</v>
      </c>
      <c r="AMM17">
        <v>-9.141688289357855</v>
      </c>
      <c r="AMN17">
        <v>-6.107210534266479</v>
      </c>
      <c r="AMO17">
        <v>0.009509724769127209</v>
      </c>
      <c r="AMP17">
        <v>3.379233451408216</v>
      </c>
      <c r="AMQ17">
        <v>6.360614620259992</v>
      </c>
      <c r="AMR17">
        <v>0.002773286986608624</v>
      </c>
      <c r="AMS17">
        <v>-0.4460057253411778</v>
      </c>
      <c r="AMT17">
        <v>2.525717542416409</v>
      </c>
      <c r="AMU17">
        <v>0.006396588690473105</v>
      </c>
      <c r="AMV17">
        <v>1.265647248401174</v>
      </c>
      <c r="AMW17">
        <v>4.383750679173542</v>
      </c>
      <c r="AMX17">
        <v>0.1115873628816283</v>
      </c>
      <c r="AMY17">
        <v>-11.06036083993419</v>
      </c>
      <c r="AMZ17">
        <v>-8.049156259636195</v>
      </c>
      <c r="ANA17">
        <v>0.001004340957234495</v>
      </c>
      <c r="ANB17">
        <v>1.633148928612396</v>
      </c>
      <c r="ANC17">
        <v>4.627770954351233</v>
      </c>
      <c r="AND17">
        <v>0.0002313808572298574</v>
      </c>
      <c r="ANE17">
        <v>3.468971213796124</v>
      </c>
      <c r="ANF17">
        <v>6.474901800359909</v>
      </c>
      <c r="ANG17">
        <v>0.0002813748559243648</v>
      </c>
      <c r="ANH17">
        <v>0.6464968780605364</v>
      </c>
      <c r="ANI17">
        <v>3.634103065793259</v>
      </c>
      <c r="ANJ17">
        <v>0.001228852660132109</v>
      </c>
      <c r="ANK17">
        <v>-2.851262683087126</v>
      </c>
      <c r="ANL17">
        <v>0.1089333813755656</v>
      </c>
      <c r="ANM17">
        <v>0.01267482627406571</v>
      </c>
      <c r="ANN17">
        <v>-8.195264849131584</v>
      </c>
      <c r="ANO17">
        <v>-5.199442096248542</v>
      </c>
      <c r="ANP17">
        <v>0.0001395951478090339</v>
      </c>
      <c r="ANQ17">
        <v>7.545888246544589</v>
      </c>
      <c r="ANR17">
        <v>10.52196366891297</v>
      </c>
      <c r="ANS17">
        <v>0.004579083318809908</v>
      </c>
      <c r="ANT17">
        <v>-8.661037379779371</v>
      </c>
      <c r="ANU17">
        <v>-5.650547743830264</v>
      </c>
      <c r="ANV17">
        <v>0.0008802596987584413</v>
      </c>
      <c r="ANW17">
        <v>3.484589889063448</v>
      </c>
      <c r="ANX17">
        <v>6.460076482814483</v>
      </c>
      <c r="ANY17">
        <v>0.004807256687414339</v>
      </c>
      <c r="ANZ17">
        <v>-4.30550915341478</v>
      </c>
      <c r="AOA17">
        <v>-1.302166596728953</v>
      </c>
      <c r="AOB17">
        <v>8.938148158376704E-05</v>
      </c>
      <c r="AOC17">
        <v>-10.35417374634339</v>
      </c>
      <c r="AOD17">
        <v>-7.339800650992049</v>
      </c>
      <c r="AOE17">
        <v>0.001652686959829517</v>
      </c>
      <c r="AOF17">
        <v>0.5021315698656721</v>
      </c>
      <c r="AOG17">
        <v>3.488950719003763</v>
      </c>
      <c r="AOH17">
        <v>0.001389878635551123</v>
      </c>
      <c r="AOI17">
        <v>-5.00081728948528</v>
      </c>
      <c r="AOJ17">
        <v>-2.008302273080693</v>
      </c>
      <c r="AOK17">
        <v>0.0004481998353888068</v>
      </c>
      <c r="AOL17">
        <v>0.5053379601768603</v>
      </c>
      <c r="AOM17">
        <v>3.509933978380212</v>
      </c>
      <c r="AON17">
        <v>0.0001689870666043422</v>
      </c>
      <c r="AOO17">
        <v>-4.31756279688277</v>
      </c>
      <c r="AOP17">
        <v>-1.312632025179304</v>
      </c>
      <c r="AOQ17">
        <v>0.0001945000767336349</v>
      </c>
      <c r="AOR17">
        <v>2.753988358859589</v>
      </c>
      <c r="AOS17">
        <v>5.751191604152346</v>
      </c>
      <c r="AOT17">
        <v>6.257469513986462E-05</v>
      </c>
      <c r="AOU17">
        <v>-7.529024503750392</v>
      </c>
      <c r="AOV17">
        <v>-4.546123636716877</v>
      </c>
      <c r="AOW17">
        <v>0.002339042785644248</v>
      </c>
      <c r="APA17">
        <v>4.350219837021589</v>
      </c>
      <c r="APB17">
        <v>7.429149695970997</v>
      </c>
      <c r="APC17">
        <v>0.04983938107018763</v>
      </c>
      <c r="APD17">
        <v>4.589837617056974</v>
      </c>
      <c r="APE17">
        <v>7.590204531697301</v>
      </c>
      <c r="APF17">
        <v>1.07701082629365E-06</v>
      </c>
      <c r="APG17">
        <v>-8.785541292839724</v>
      </c>
      <c r="APH17">
        <v>-5.778716871261574</v>
      </c>
      <c r="API17">
        <v>0.0003725818390105665</v>
      </c>
      <c r="APJ17">
        <v>-0.8398112166027872</v>
      </c>
      <c r="APK17">
        <v>2.149354148991796</v>
      </c>
      <c r="APL17">
        <v>0.0009391144215922295</v>
      </c>
      <c r="APM17">
        <v>2.472274682256378</v>
      </c>
      <c r="APN17">
        <v>5.451211747000266</v>
      </c>
      <c r="APO17">
        <v>0.00354917793282541</v>
      </c>
      <c r="APP17">
        <v>3.335805278287742</v>
      </c>
      <c r="APQ17">
        <v>6.338999318894089</v>
      </c>
      <c r="APR17">
        <v>8.161516315996417E-05</v>
      </c>
      <c r="APV17">
        <v>-11.37478488472322</v>
      </c>
      <c r="APW17">
        <v>-8.401529562404226</v>
      </c>
      <c r="APX17">
        <v>0.005722222274088473</v>
      </c>
      <c r="APY17">
        <v>2.913641651662902</v>
      </c>
      <c r="APZ17">
        <v>5.907198321491258</v>
      </c>
      <c r="AQA17">
        <v>0.0003321320296065205</v>
      </c>
      <c r="AQB17">
        <v>-1.825264112829348</v>
      </c>
      <c r="AQC17">
        <v>1.181887790897334</v>
      </c>
      <c r="AQD17">
        <v>0.0004091978153258556</v>
      </c>
      <c r="AQE17">
        <v>-8.618972356241329</v>
      </c>
      <c r="AQF17">
        <v>-5.666999465942491</v>
      </c>
      <c r="AQG17">
        <v>0.01845282612997974</v>
      </c>
      <c r="AQH17">
        <v>-3.87413563614585</v>
      </c>
      <c r="AQI17">
        <v>-0.9420073286601962</v>
      </c>
      <c r="AQJ17">
        <v>0.03685253315809604</v>
      </c>
      <c r="AQK17">
        <v>-8.956259565781586</v>
      </c>
      <c r="AQL17">
        <v>-5.923364953781823</v>
      </c>
      <c r="AQM17">
        <v>0.008656443988919885</v>
      </c>
      <c r="AQN17">
        <v>6.595321667845783</v>
      </c>
      <c r="AQO17">
        <v>9.657947243106779</v>
      </c>
      <c r="AQP17">
        <v>0.03137570141416528</v>
      </c>
      <c r="AQQ17">
        <v>6.199544570050075</v>
      </c>
      <c r="AQR17">
        <v>9.196518672239545</v>
      </c>
      <c r="AQS17">
        <v>7.324846047816082E-05</v>
      </c>
      <c r="AQT17">
        <v>4.020166698518313</v>
      </c>
      <c r="AQU17">
        <v>7.01518922277204</v>
      </c>
      <c r="AQV17">
        <v>0.0001982021184378741</v>
      </c>
      <c r="AQW17">
        <v>12.8619567791889</v>
      </c>
      <c r="AQX17">
        <v>15.85006514045364</v>
      </c>
      <c r="AQY17">
        <v>0.001131288574479932</v>
      </c>
      <c r="AQZ17">
        <v>-5.422714814221171</v>
      </c>
      <c r="ARA17">
        <v>-2.412881203246441</v>
      </c>
      <c r="ARB17">
        <v>0.0007735992384187665</v>
      </c>
      <c r="ARC17">
        <v>3.165132394983544</v>
      </c>
      <c r="ARD17">
        <v>6.170594896621878</v>
      </c>
      <c r="ARE17">
        <v>0.0002387113931904184</v>
      </c>
      <c r="ARF17">
        <v>-5.973166226030133</v>
      </c>
      <c r="ARG17">
        <v>-2.963511709472621</v>
      </c>
      <c r="ARH17">
        <v>0.0007456775196742786</v>
      </c>
      <c r="ARI17">
        <v>-1.819521663811561</v>
      </c>
      <c r="ARJ17">
        <v>1.186824743013647</v>
      </c>
      <c r="ARK17">
        <v>0.0003222150367284113</v>
      </c>
      <c r="ARL17">
        <v>-3.194387774287062</v>
      </c>
      <c r="ARM17">
        <v>-0.193094786267057</v>
      </c>
      <c r="ARN17">
        <v>1.337454415900686E-05</v>
      </c>
      <c r="ARO17">
        <v>-8.562727488625519</v>
      </c>
      <c r="ARP17">
        <v>-5.557766145589895</v>
      </c>
      <c r="ARQ17">
        <v>0.0001969193977371231</v>
      </c>
      <c r="ARR17">
        <v>-4.073964051173855</v>
      </c>
      <c r="ARS17">
        <v>-1.078463181171232</v>
      </c>
      <c r="ART17">
        <v>0.0001619373658664048</v>
      </c>
      <c r="ARU17">
        <v>3.875727972795977</v>
      </c>
      <c r="ARV17">
        <v>6.90077893072576</v>
      </c>
      <c r="ARW17">
        <v>0.005020403945598001</v>
      </c>
      <c r="ARX17">
        <v>-3.024230345331861</v>
      </c>
      <c r="ARY17">
        <v>-0.02565556452174489</v>
      </c>
      <c r="ARZ17">
        <v>1.624999791370447E-05</v>
      </c>
      <c r="ASA17">
        <v>5.618382150107468</v>
      </c>
      <c r="ASB17">
        <v>8.61454574266391</v>
      </c>
      <c r="ASC17">
        <v>0.0001177441765838814</v>
      </c>
      <c r="ASD17">
        <v>1.384195594624291</v>
      </c>
      <c r="ASE17">
        <v>4.426672561404236</v>
      </c>
      <c r="ASF17">
        <v>0.01443434165459652</v>
      </c>
      <c r="ASG17">
        <v>-8.347661482425707</v>
      </c>
      <c r="ASH17">
        <v>-5.263502559382734</v>
      </c>
      <c r="ASI17">
        <v>0.05666179462202458</v>
      </c>
      <c r="ASJ17">
        <v>-0.498793727630244</v>
      </c>
      <c r="ASK17">
        <v>2.497614536403026</v>
      </c>
      <c r="ASL17">
        <v>0.0001032045380376351</v>
      </c>
      <c r="ASM17">
        <v>0.3186430135155582</v>
      </c>
      <c r="ASN17">
        <v>3.348239032262233</v>
      </c>
      <c r="ASO17">
        <v>0.007007394605228331</v>
      </c>
      <c r="ASP17">
        <v>-0.2325948245085041</v>
      </c>
      <c r="ASQ17">
        <v>2.764790938097955</v>
      </c>
      <c r="ASR17">
        <v>5.467389719829258E-05</v>
      </c>
      <c r="ASS17">
        <v>0.6716618771194194</v>
      </c>
      <c r="AST17">
        <v>3.699045749615766</v>
      </c>
      <c r="ASU17">
        <v>0.005999011783169369</v>
      </c>
      <c r="ASV17">
        <v>4.286100881931974</v>
      </c>
      <c r="ASW17">
        <v>7.278493146175185</v>
      </c>
      <c r="ASX17">
        <v>0.0004630211467610035</v>
      </c>
      <c r="ASY17">
        <v>-4.848928938083217</v>
      </c>
      <c r="ASZ17">
        <v>-1.830600945307025</v>
      </c>
      <c r="ATA17">
        <v>0.002687322553633206</v>
      </c>
      <c r="ATB17">
        <v>-5.479939140837268</v>
      </c>
      <c r="ATC17">
        <v>-2.481810618705973</v>
      </c>
      <c r="ATD17">
        <v>2.801943530442109E-05</v>
      </c>
      <c r="ATE17">
        <v>-3.273695240847903</v>
      </c>
      <c r="ATF17">
        <v>-0.2780204364418543</v>
      </c>
      <c r="ATG17">
        <v>0.0001496585354074616</v>
      </c>
      <c r="ATK17">
        <v>-7.28729003243539</v>
      </c>
      <c r="ATL17">
        <v>-4.247421840514395</v>
      </c>
      <c r="ATM17">
        <v>0.01271578181639426</v>
      </c>
      <c r="ATN17">
        <v>-1.762488955775714</v>
      </c>
      <c r="ATO17">
        <v>1.233078133960101</v>
      </c>
      <c r="ATP17">
        <v>0.0001572055472825588</v>
      </c>
      <c r="ATQ17">
        <v>4.04189364656222</v>
      </c>
      <c r="ATR17">
        <v>7.049571294869268</v>
      </c>
      <c r="ATS17">
        <v>0.0004715702682137609</v>
      </c>
      <c r="ATT17">
        <v>4.747363077332525</v>
      </c>
      <c r="ATU17">
        <v>7.735543047368257</v>
      </c>
      <c r="ATV17">
        <v>0.001117704866849654</v>
      </c>
      <c r="ATW17">
        <v>-10.3243538725117</v>
      </c>
      <c r="ATX17">
        <v>-7.358620923456546</v>
      </c>
      <c r="ATY17">
        <v>0.009393846243651147</v>
      </c>
      <c r="ATZ17">
        <v>1.212318027232925</v>
      </c>
      <c r="AUA17">
        <v>4.141891399211592</v>
      </c>
      <c r="AUB17">
        <v>0.0396792794756417</v>
      </c>
      <c r="AUC17">
        <v>6.835275003718619</v>
      </c>
      <c r="AUD17">
        <v>9.838554384608816</v>
      </c>
      <c r="AUE17">
        <v>8.603471218394753E-05</v>
      </c>
      <c r="AUF17">
        <v>-2.078454286141486</v>
      </c>
      <c r="AUG17">
        <v>0.9286813826921185</v>
      </c>
      <c r="AUH17">
        <v>0.0004073421576229845</v>
      </c>
      <c r="AUI17">
        <v>-7.327026672005198</v>
      </c>
      <c r="AUJ17">
        <v>-4.33162313536168</v>
      </c>
      <c r="AUK17">
        <v>0.0001690198030998138</v>
      </c>
      <c r="AUL17">
        <v>-10.61857385309958</v>
      </c>
      <c r="AUM17">
        <v>-7.661518769696484</v>
      </c>
      <c r="AUN17">
        <v>0.01475412689212065</v>
      </c>
      <c r="AUO17">
        <v>-5.195788791064008</v>
      </c>
      <c r="AUP17">
        <v>-2.192935794936875</v>
      </c>
      <c r="AUQ17">
        <v>6.511669521149076E-05</v>
      </c>
      <c r="AUR17">
        <v>5.370676574268842</v>
      </c>
      <c r="AUS17">
        <v>8.350713598252439</v>
      </c>
      <c r="AUT17">
        <v>0.003188163291451943</v>
      </c>
      <c r="AUU17">
        <v>5.306238460335797</v>
      </c>
      <c r="AUV17">
        <v>8.302982096790386</v>
      </c>
      <c r="AUW17">
        <v>8.483122831910164E-05</v>
      </c>
      <c r="AUX17">
        <v>-0.7131470281213517</v>
      </c>
      <c r="AUY17">
        <v>2.284682311279028</v>
      </c>
      <c r="AUZ17">
        <v>3.769413950996864E-05</v>
      </c>
      <c r="AVA17">
        <v>4.62021535453202</v>
      </c>
      <c r="AVB17">
        <v>7.57566084352042</v>
      </c>
      <c r="AVC17">
        <v>0.01588083561186222</v>
      </c>
      <c r="AVD17">
        <v>-4.099971912858901</v>
      </c>
      <c r="AVE17">
        <v>-1.096720197977936</v>
      </c>
      <c r="AVF17">
        <v>8.458919733667832E-05</v>
      </c>
      <c r="AVG17">
        <v>5.898017322014643</v>
      </c>
      <c r="AVH17">
        <v>8.885064309124004</v>
      </c>
      <c r="AVI17">
        <v>0.001342244343560341</v>
      </c>
      <c r="AVJ17">
        <v>-1.552153376998518</v>
      </c>
      <c r="AVK17">
        <v>1.449276495000244</v>
      </c>
      <c r="AVL17">
        <v>1.6356271462759E-05</v>
      </c>
      <c r="AVM17">
        <v>-8.167762558692768</v>
      </c>
      <c r="AVN17">
        <v>-5.188018173855005</v>
      </c>
      <c r="AVO17">
        <v>0.003282319564804968</v>
      </c>
      <c r="AVP17">
        <v>-5.29656284469626</v>
      </c>
      <c r="AVQ17">
        <v>-2.304416644694312</v>
      </c>
      <c r="AVR17">
        <v>0.0004934573952752297</v>
      </c>
      <c r="AVS17">
        <v>0.8497924670855055</v>
      </c>
      <c r="AVT17">
        <v>3.836131319134814</v>
      </c>
      <c r="AVU17">
        <v>0.001493015706645487</v>
      </c>
      <c r="AVY17">
        <v>2.707722634612575</v>
      </c>
      <c r="AVZ17">
        <v>5.759366148075079</v>
      </c>
      <c r="AWA17">
        <v>0.02133641986201462</v>
      </c>
      <c r="AWB17">
        <v>7.088915109757883</v>
      </c>
      <c r="AWC17">
        <v>10.10719877490494</v>
      </c>
      <c r="AWD17">
        <v>0.002674339289678381</v>
      </c>
      <c r="AWE17">
        <v>-8.499092873643946</v>
      </c>
      <c r="AWF17">
        <v>-5.44889039329713</v>
      </c>
      <c r="AWG17">
        <v>0.020162312263779</v>
      </c>
      <c r="AWH17">
        <v>-2.58539516348558</v>
      </c>
      <c r="AWI17">
        <v>0.384284878234691</v>
      </c>
      <c r="AWJ17">
        <v>0.007354398960676002</v>
      </c>
      <c r="AWK17">
        <v>-3.396225065625361</v>
      </c>
      <c r="AWL17">
        <v>-0.3504568749272977</v>
      </c>
      <c r="AWM17">
        <v>0.01675781823819468</v>
      </c>
      <c r="AWN17">
        <v>1.236329897273833</v>
      </c>
      <c r="AWO17">
        <v>4.245193931943446</v>
      </c>
      <c r="AWP17">
        <v>0.0006285688849926756</v>
      </c>
      <c r="AWQ17">
        <v>2.273402952533375</v>
      </c>
      <c r="AWR17">
        <v>5.293104846879454</v>
      </c>
      <c r="AWS17">
        <v>0.003105317126592599</v>
      </c>
      <c r="AWT17">
        <v>-6.320495623620531</v>
      </c>
      <c r="AWU17">
        <v>-3.324064945918267</v>
      </c>
      <c r="AWV17">
        <v>0.0001019204933209606</v>
      </c>
      <c r="AWW17">
        <v>-8.087047600209523</v>
      </c>
      <c r="AWX17">
        <v>-5.079888636157319</v>
      </c>
      <c r="AWY17">
        <v>0.0004100061304059748</v>
      </c>
      <c r="AWZ17">
        <v>-0.0343484721261782</v>
      </c>
      <c r="AXA17">
        <v>2.950620772209101</v>
      </c>
      <c r="AXB17">
        <v>0.001807388926820208</v>
      </c>
      <c r="AXC17">
        <v>2.510902452567706</v>
      </c>
      <c r="AXD17">
        <v>5.604563594081272</v>
      </c>
      <c r="AXE17">
        <v>0.07017927543699351</v>
      </c>
      <c r="AXF17">
        <v>-5.631139864417065</v>
      </c>
      <c r="AXG17">
        <v>-2.618353013976431</v>
      </c>
      <c r="AXH17">
        <v>0.001308028353529065</v>
      </c>
      <c r="AXI17">
        <v>3.622032324373693</v>
      </c>
      <c r="AXJ17">
        <v>6.643216555689773</v>
      </c>
      <c r="AXK17">
        <v>0.003590173251625456</v>
      </c>
      <c r="AXL17">
        <v>1.405218619487066</v>
      </c>
      <c r="AXM17">
        <v>4.396923207550928</v>
      </c>
      <c r="AXN17">
        <v>0.0005505108735217705</v>
      </c>
      <c r="AXO17">
        <v>1.373529740306084</v>
      </c>
      <c r="AXP17">
        <v>4.372217507326392</v>
      </c>
      <c r="AXQ17">
        <v>1.377564314391133E-05</v>
      </c>
      <c r="AXR17">
        <v>-1.118796536112172</v>
      </c>
      <c r="AXS17">
        <v>1.817660989596222</v>
      </c>
      <c r="AXT17">
        <v>0.03230116831279525</v>
      </c>
      <c r="AXU17">
        <v>-4.824302628335247</v>
      </c>
      <c r="AXV17">
        <v>-1.822234206208015</v>
      </c>
      <c r="AXW17">
        <v>3.422696077140622E-05</v>
      </c>
      <c r="AXX17">
        <v>-6.892979931881341</v>
      </c>
      <c r="AXY17">
        <v>-3.891407803443029</v>
      </c>
      <c r="AXZ17">
        <v>1.977270261239193E-05</v>
      </c>
      <c r="AYA17">
        <v>0.2765088472785877</v>
      </c>
      <c r="AYB17">
        <v>3.274866909358574</v>
      </c>
      <c r="AYC17">
        <v>2.156768106543607E-05</v>
      </c>
      <c r="AYD17">
        <v>-6.090495647150187</v>
      </c>
      <c r="AYE17">
        <v>-3.0462179298294</v>
      </c>
      <c r="AYF17">
        <v>0.01568413000911672</v>
      </c>
      <c r="AYG17">
        <v>-10.19604240000825</v>
      </c>
      <c r="AYH17">
        <v>-6.928793376249848</v>
      </c>
      <c r="AYI17">
        <v>0.5713763255985475</v>
      </c>
      <c r="AYJ17">
        <v>-2.616339306405977</v>
      </c>
      <c r="AYK17">
        <v>0.3808710862043891</v>
      </c>
      <c r="AYL17">
        <v>6.225527510642811E-05</v>
      </c>
      <c r="AYM17">
        <v>-7.269009581585356</v>
      </c>
      <c r="AYN17">
        <v>-4.283551826198037</v>
      </c>
      <c r="AYO17">
        <v>0.001691815027000358</v>
      </c>
      <c r="AYP17">
        <v>4.392221892456327</v>
      </c>
      <c r="AYQ17">
        <v>7.405214699132481</v>
      </c>
      <c r="AYR17">
        <v>0.001350504202591294</v>
      </c>
      <c r="AYS17">
        <v>6.892258172102707</v>
      </c>
      <c r="AYT17">
        <v>9.991064002336602</v>
      </c>
      <c r="AYU17">
        <v>0.07810073670567352</v>
      </c>
      <c r="AYV17">
        <v>5.734377308174532</v>
      </c>
      <c r="AYW17">
        <v>8.766718800504886</v>
      </c>
      <c r="AYX17">
        <v>0.008367777009235229</v>
      </c>
      <c r="AYY17">
        <v>1.644276357050033</v>
      </c>
      <c r="AYZ17">
        <v>4.684125785615166</v>
      </c>
      <c r="AZA17">
        <v>0.01270381565574108</v>
      </c>
      <c r="AZB17">
        <v>7.48367628692158</v>
      </c>
      <c r="AZC17">
        <v>10.43683585571048</v>
      </c>
      <c r="AZD17">
        <v>0.01755220796833644</v>
      </c>
      <c r="AZE17">
        <v>2.53563203232077</v>
      </c>
      <c r="AZF17">
        <v>5.56027264922283</v>
      </c>
      <c r="AZG17">
        <v>0.004857280010512456</v>
      </c>
      <c r="AZH17">
        <v>-8.313189755445659</v>
      </c>
      <c r="AZI17">
        <v>-5.27969221044697</v>
      </c>
      <c r="AZJ17">
        <v>0.008976684167513769</v>
      </c>
      <c r="AZK17">
        <v>13.58686667908169</v>
      </c>
      <c r="AZL17">
        <v>16.39121305473835</v>
      </c>
      <c r="AZM17">
        <v>0.3062427257494666</v>
      </c>
      <c r="AZN17">
        <v>0.8716936690679011</v>
      </c>
      <c r="AZO17">
        <v>3.852925877952227</v>
      </c>
      <c r="AZP17">
        <v>0.002817839866892526</v>
      </c>
      <c r="AZQ17">
        <v>2.054772419640424</v>
      </c>
      <c r="AZR17">
        <v>5.056502161071494</v>
      </c>
      <c r="AZS17">
        <v>2.393604334687974E-05</v>
      </c>
      <c r="AZT17">
        <v>-8.900707687308334</v>
      </c>
      <c r="AZU17">
        <v>-5.922087134772968</v>
      </c>
      <c r="AZV17">
        <v>0.003656646191144606</v>
      </c>
      <c r="AZW17">
        <v>5.872508848534381</v>
      </c>
      <c r="AZX17">
        <v>8.8686227919617</v>
      </c>
      <c r="AZY17">
        <v>0.0001208114854886339</v>
      </c>
      <c r="AZZ17">
        <v>-5.187775122030589</v>
      </c>
      <c r="BAA17">
        <v>-2.19563575275043</v>
      </c>
      <c r="BAB17">
        <v>0.0004943161225095805</v>
      </c>
      <c r="BAC17">
        <v>7.906117545036244</v>
      </c>
      <c r="BAD17">
        <v>10.91217627050517</v>
      </c>
      <c r="BAE17">
        <v>0.0002936652344627747</v>
      </c>
      <c r="BAF17">
        <v>3.597926890763242</v>
      </c>
      <c r="BAG17">
        <v>6.591774397136648</v>
      </c>
      <c r="BAH17">
        <v>0.00030282542260228</v>
      </c>
      <c r="BAL17">
        <v>3.664089920246115</v>
      </c>
      <c r="BAM17">
        <v>6.667876620713007</v>
      </c>
      <c r="BAN17">
        <v>0.0001147128034076472</v>
      </c>
      <c r="BAO17">
        <v>8.086734465465383</v>
      </c>
      <c r="BAP17">
        <v>11.03700130300693</v>
      </c>
      <c r="BAQ17">
        <v>0.0197870995849501</v>
      </c>
      <c r="BAR17">
        <v>4.182808013595321</v>
      </c>
      <c r="BAS17">
        <v>7.193989066684511</v>
      </c>
      <c r="BAT17">
        <v>0.001000127585466369</v>
      </c>
      <c r="BAU17">
        <v>-3.377218030327247</v>
      </c>
      <c r="BAV17">
        <v>-0.3965392318383077</v>
      </c>
      <c r="BAW17">
        <v>0.00298647062264803</v>
      </c>
      <c r="BAX17">
        <v>9.168638797060678</v>
      </c>
      <c r="BAY17">
        <v>12.10799198286171</v>
      </c>
      <c r="BAZ17">
        <v>0.02942428857987835</v>
      </c>
      <c r="BBA17">
        <v>3.989932555103697</v>
      </c>
      <c r="BBB17">
        <v>6.910626868720867</v>
      </c>
      <c r="BBC17">
        <v>0.05031513514121413</v>
      </c>
      <c r="BBD17">
        <v>5.550806065856854</v>
      </c>
      <c r="BBE17">
        <v>8.577846418839812</v>
      </c>
      <c r="BBF17">
        <v>0.005849445515543694</v>
      </c>
      <c r="BBG17">
        <v>2.215708434045344</v>
      </c>
      <c r="BBH17">
        <v>5.198167158697438</v>
      </c>
      <c r="BBI17">
        <v>0.002461570726648393</v>
      </c>
      <c r="BBJ17">
        <v>4.784314386527067</v>
      </c>
      <c r="BBK17">
        <v>7.723468194855878</v>
      </c>
      <c r="BBL17">
        <v>0.02961807232709644</v>
      </c>
      <c r="BBM17">
        <v>-1.225284682185632</v>
      </c>
      <c r="BBN17">
        <v>1.783386048174647</v>
      </c>
      <c r="BBO17">
        <v>0.000601452519845295</v>
      </c>
      <c r="BBP17">
        <v>8.435236115422345</v>
      </c>
      <c r="BBQ17">
        <v>11.42172606686105</v>
      </c>
      <c r="BBR17">
        <v>0.00146017129702813</v>
      </c>
      <c r="BBS17">
        <v>0.2265952628002821</v>
      </c>
      <c r="BBT17">
        <v>3.220042187780753</v>
      </c>
      <c r="BBU17">
        <v>0.0003435423376925602</v>
      </c>
      <c r="BBV17">
        <v>3.1579020882063</v>
      </c>
      <c r="BBW17">
        <v>6.158370029968171</v>
      </c>
      <c r="BBX17">
        <v>1.751755940021276E-06</v>
      </c>
      <c r="BBY17">
        <v>-7.836062381850564</v>
      </c>
      <c r="BBZ17">
        <v>-4.867656727061575</v>
      </c>
      <c r="BCA17">
        <v>0.007985621194500275</v>
      </c>
      <c r="BCB17">
        <v>2.530953262375205</v>
      </c>
      <c r="BCC17">
        <v>5.499956542297278</v>
      </c>
      <c r="BCD17">
        <v>0.007686373244714945</v>
      </c>
      <c r="BCE17">
        <v>7.416591967510417</v>
      </c>
      <c r="BCF17">
        <v>10.42776340681344</v>
      </c>
      <c r="BCG17">
        <v>0.0009984084488097109</v>
      </c>
      <c r="BCH17">
        <v>-5.820122163608843</v>
      </c>
      <c r="BCI17">
        <v>-2.884792956690873</v>
      </c>
      <c r="BCJ17">
        <v>0.03345849182286974</v>
      </c>
      <c r="BCK17">
        <v>-0.9817247928116548</v>
      </c>
      <c r="BCL17">
        <v>2.014471390799057</v>
      </c>
      <c r="BCM17">
        <v>0.0001157521529873385</v>
      </c>
      <c r="BCN17">
        <v>-1.172068786145111</v>
      </c>
      <c r="BCO17">
        <v>1.896092792528528</v>
      </c>
      <c r="BCP17">
        <v>0.03716800645826111</v>
      </c>
      <c r="BCQ17">
        <v>5.424687553928289</v>
      </c>
      <c r="BCR17">
        <v>8.421203337783407</v>
      </c>
      <c r="BCS17">
        <v>9.711809715409019E-05</v>
      </c>
      <c r="BCT17">
        <v>4.596722107782409</v>
      </c>
      <c r="BCU17">
        <v>7.527466616310882</v>
      </c>
      <c r="BCV17">
        <v>0.03837058479170161</v>
      </c>
      <c r="BCW17">
        <v>0.5717787741581404</v>
      </c>
      <c r="BCX17">
        <v>3.575298883596854</v>
      </c>
      <c r="BCY17">
        <v>9.912936368419043E-05</v>
      </c>
      <c r="BCZ17">
        <v>-2.60538238680357</v>
      </c>
      <c r="BDA17">
        <v>0.3649969253735935</v>
      </c>
      <c r="BDB17">
        <v>0.007019081176783661</v>
      </c>
      <c r="BDC17">
        <v>2.116679105613998</v>
      </c>
      <c r="BDD17">
        <v>5.151551485008332</v>
      </c>
      <c r="BDE17">
        <v>0.009728662756979067</v>
      </c>
      <c r="BDF17">
        <v>-11.71127300188415</v>
      </c>
      <c r="BDG17">
        <v>-8.741963142518458</v>
      </c>
      <c r="BDH17">
        <v>0.007535077857228647</v>
      </c>
      <c r="BDI17">
        <v>5.88850477541671</v>
      </c>
      <c r="BDJ17">
        <v>8.884136514938831</v>
      </c>
      <c r="BDK17">
        <v>0.0001526535968207798</v>
      </c>
      <c r="BDL17">
        <v>-3.994891022042411</v>
      </c>
      <c r="BDM17">
        <v>-1.005839448616606</v>
      </c>
      <c r="BDN17">
        <v>0.0009589443556043204</v>
      </c>
      <c r="BDO17">
        <v>9.250828249514402</v>
      </c>
      <c r="BDP17">
        <v>12.29998251480631</v>
      </c>
      <c r="BDQ17">
        <v>0.01932913437109758</v>
      </c>
      <c r="BDR17">
        <v>-5.012523698922351</v>
      </c>
      <c r="BDS17">
        <v>-1.99768332097462</v>
      </c>
      <c r="BDT17">
        <v>0.00176189454105197</v>
      </c>
      <c r="BDU17">
        <v>-2.268874627329892</v>
      </c>
      <c r="BDV17">
        <v>0.7795805363802886</v>
      </c>
      <c r="BDW17">
        <v>0.01878322312144361</v>
      </c>
      <c r="BDX17">
        <v>3.369013996997576</v>
      </c>
      <c r="BDY17">
        <v>6.367323024571926</v>
      </c>
      <c r="BDZ17">
        <v>2.287510195448644E-05</v>
      </c>
      <c r="BEA17">
        <v>-8.443275598092409</v>
      </c>
      <c r="BEB17">
        <v>-5.380251271421733</v>
      </c>
      <c r="BEC17">
        <v>0.03177652601833647</v>
      </c>
      <c r="BED17">
        <v>4.364104365981171</v>
      </c>
      <c r="BEE17">
        <v>7.316322244129282</v>
      </c>
      <c r="BEF17">
        <v>0.01826504934935033</v>
      </c>
      <c r="BEG17">
        <v>-7.919399312499245</v>
      </c>
      <c r="BEH17">
        <v>-4.916269886498253</v>
      </c>
      <c r="BEI17">
        <v>7.834645676544365E-05</v>
      </c>
      <c r="BEJ17">
        <v>-5.978293812344965</v>
      </c>
      <c r="BEK17">
        <v>-2.915335992670257</v>
      </c>
      <c r="BEL17">
        <v>0.03170949646554488</v>
      </c>
      <c r="BEM17">
        <v>-5.30083031975057</v>
      </c>
      <c r="BEN17">
        <v>-2.304182093870667</v>
      </c>
      <c r="BEO17">
        <v>8.987511801722899E-05</v>
      </c>
      <c r="BEP17">
        <v>2.386087392477241</v>
      </c>
      <c r="BEQ17">
        <v>5.387664323719068</v>
      </c>
      <c r="BER17">
        <v>1.989369713160612E-05</v>
      </c>
      <c r="BEV17">
        <v>-1.841896694875836</v>
      </c>
      <c r="BEW17">
        <v>1.146038666442218</v>
      </c>
      <c r="BEX17">
        <v>0.001164444052207447</v>
      </c>
      <c r="BEY17">
        <v>2.736854175960156</v>
      </c>
      <c r="BEZ17">
        <v>5.75382858026235</v>
      </c>
      <c r="BFA17">
        <v>0.002305043211314675</v>
      </c>
      <c r="BFB17">
        <v>-3.118174333617833</v>
      </c>
      <c r="BFC17">
        <v>-0.1310122459882814</v>
      </c>
      <c r="BFD17">
        <v>0.001318495952250565</v>
      </c>
      <c r="BFE17">
        <v>-2.030455074967178</v>
      </c>
      <c r="BFF17">
        <v>1.021136705011668</v>
      </c>
      <c r="BFG17">
        <v>0.02129369409108534</v>
      </c>
      <c r="BFH17">
        <v>-8.931223162238707</v>
      </c>
      <c r="BFI17">
        <v>-5.911507816283238</v>
      </c>
      <c r="BFJ17">
        <v>0.00310955892915072</v>
      </c>
      <c r="BFN17">
        <v>-5.721775250928975</v>
      </c>
      <c r="BFO17">
        <v>-2.725201341877853</v>
      </c>
      <c r="BFP17">
        <v>9.39047935198653E-05</v>
      </c>
      <c r="BFQ17">
        <v>5.375323794115792</v>
      </c>
      <c r="BFR17">
        <v>8.370937678690694</v>
      </c>
      <c r="BFS17">
        <v>0.0001539040681782089</v>
      </c>
      <c r="BFT17">
        <v>-6.568620134815385</v>
      </c>
      <c r="BFU17">
        <v>-3.541386770304441</v>
      </c>
      <c r="BFV17">
        <v>0.005933249140687525</v>
      </c>
      <c r="BFW17">
        <v>-4.300074350400068</v>
      </c>
      <c r="BFX17">
        <v>-1.288026718941783</v>
      </c>
      <c r="BFY17">
        <v>0.001161163390037378</v>
      </c>
      <c r="BFZ17">
        <v>-7.597079124581436</v>
      </c>
      <c r="BGA17">
        <v>-4.592230561562356</v>
      </c>
      <c r="BGB17">
        <v>0.0001880685067998687</v>
      </c>
      <c r="BGC17">
        <v>6.906116518350293</v>
      </c>
      <c r="BGD17">
        <v>9.90076697179115</v>
      </c>
      <c r="BGE17">
        <v>0.0002289411871075566</v>
      </c>
      <c r="BGF17">
        <v>-5.0763528107673</v>
      </c>
      <c r="BGG17">
        <v>-2.072329774205514</v>
      </c>
      <c r="BGH17">
        <v>0.0001294785854197452</v>
      </c>
      <c r="BGI17">
        <v>-1.731621014110892</v>
      </c>
      <c r="BGJ17">
        <v>1.290925388414649</v>
      </c>
      <c r="BGK17">
        <v>0.00406672213474964</v>
      </c>
      <c r="BGO17">
        <v>5.139235696296478</v>
      </c>
      <c r="BGP17">
        <v>8.155993468636712</v>
      </c>
      <c r="BGQ17">
        <v>0.002246583470457046</v>
      </c>
      <c r="BGR17">
        <v>0.6501608744451325</v>
      </c>
      <c r="BGS17">
        <v>3.662871192996564</v>
      </c>
      <c r="BGT17">
        <v>0.001292417581431036</v>
      </c>
      <c r="BGU17">
        <v>-5.182866791179637</v>
      </c>
      <c r="BGV17">
        <v>-2.195788397859005</v>
      </c>
      <c r="BGW17">
        <v>0.001335743353410217</v>
      </c>
      <c r="BGX17">
        <v>0.6923499287280708</v>
      </c>
      <c r="BGY17">
        <v>3.597651856243331</v>
      </c>
      <c r="BGZ17">
        <v>0.07174179945859946</v>
      </c>
      <c r="BHA17">
        <v>3.263135885909692</v>
      </c>
      <c r="BHB17">
        <v>6.279484798526796</v>
      </c>
      <c r="BHC17">
        <v>0.002138295550093597</v>
      </c>
      <c r="BHG17">
        <v>-3.332067464358603</v>
      </c>
      <c r="BHH17">
        <v>-0.3385685684113083</v>
      </c>
      <c r="BHI17">
        <v>0.0003381148312327545</v>
      </c>
      <c r="BHJ17">
        <v>4.098995315979952</v>
      </c>
      <c r="BHK17">
        <v>7.095266011423959</v>
      </c>
      <c r="BHL17">
        <v>0.0001112616997707857</v>
      </c>
      <c r="BHP17">
        <v>-4.956345384413711</v>
      </c>
      <c r="BHQ17">
        <v>-1.949311732872134</v>
      </c>
      <c r="BHR17">
        <v>0.0003957780320666258</v>
      </c>
      <c r="BHS17">
        <v>-5.623596137701789</v>
      </c>
      <c r="BHT17">
        <v>-2.62738311453661</v>
      </c>
      <c r="BHU17">
        <v>0.0001147295483797596</v>
      </c>
      <c r="BHV17">
        <v>-8.972838297368074</v>
      </c>
      <c r="BHW17">
        <v>-5.967994319106393</v>
      </c>
      <c r="BHX17">
        <v>0.0001877130031971505</v>
      </c>
      <c r="BHY17">
        <v>2.865024176802728</v>
      </c>
      <c r="BHZ17">
        <v>5.873861117064046</v>
      </c>
      <c r="BIA17">
        <v>0.0006247321054569161</v>
      </c>
      <c r="BIB17">
        <v>4.065623127503138</v>
      </c>
      <c r="BIC17">
        <v>7.066801277141175</v>
      </c>
      <c r="BID17">
        <v>1.110429255684485E-05</v>
      </c>
      <c r="BIE17">
        <v>-0.5039699610313511</v>
      </c>
      <c r="BIF17">
        <v>2.457277398648422</v>
      </c>
      <c r="BIG17">
        <v>0.01201413705431091</v>
      </c>
      <c r="BIH17">
        <v>-1.518002214117012</v>
      </c>
      <c r="BII17">
        <v>1.486364255066549</v>
      </c>
      <c r="BIJ17">
        <v>0.0001525284250479018</v>
      </c>
      <c r="BIK17">
        <v>1.359826303439416</v>
      </c>
      <c r="BIL17">
        <v>4.376875020100036</v>
      </c>
      <c r="BIM17">
        <v>0.002325269918192973</v>
      </c>
      <c r="BIN17">
        <v>4.959529216723814</v>
      </c>
      <c r="BIO17">
        <v>7.960897200625412</v>
      </c>
      <c r="BIP17">
        <v>1.4971039640262E-05</v>
      </c>
      <c r="BIQ17">
        <v>-2.13762674570888</v>
      </c>
      <c r="BIR17">
        <v>0.8523794327290701</v>
      </c>
      <c r="BIS17">
        <v>0.0007990117553127779</v>
      </c>
      <c r="BIT17">
        <v>-6.044360346321028</v>
      </c>
      <c r="BIU17">
        <v>-3.046858129109268</v>
      </c>
      <c r="BIV17">
        <v>4.991135085784075E-05</v>
      </c>
      <c r="BIW17">
        <v>-6.59029600080334</v>
      </c>
      <c r="BIX17">
        <v>-3.624251740728671</v>
      </c>
      <c r="BIY17">
        <v>0.009223938191013963</v>
      </c>
      <c r="BIZ17">
        <v>0.7402822440513246</v>
      </c>
      <c r="BJA17">
        <v>3.748619312472679</v>
      </c>
      <c r="BJB17">
        <v>0.0005560536788988171</v>
      </c>
      <c r="BJC17">
        <v>6.601544800345849</v>
      </c>
      <c r="BJD17">
        <v>9.592820535666689</v>
      </c>
      <c r="BJE17">
        <v>0.0006089023535362307</v>
      </c>
      <c r="BJF17">
        <v>1.097937297358665</v>
      </c>
      <c r="BJG17">
        <v>4.096081482889143</v>
      </c>
      <c r="BJH17">
        <v>2.755237876229742E-05</v>
      </c>
      <c r="BJI17">
        <v>-4.830525720731912</v>
      </c>
      <c r="BJJ17">
        <v>-1.821700082029529</v>
      </c>
      <c r="BJK17">
        <v>0.000623135188040046</v>
      </c>
      <c r="BJL17">
        <v>-3.156434951066283</v>
      </c>
      <c r="BJM17">
        <v>-0.1520389311853763</v>
      </c>
      <c r="BJN17">
        <v>0.0001545999263466046</v>
      </c>
      <c r="BJR17">
        <v>-5.579260536254692</v>
      </c>
      <c r="BJS17">
        <v>-2.616006905387309</v>
      </c>
      <c r="BJT17">
        <v>0.0108023651554443</v>
      </c>
      <c r="BJU17">
        <v>3.944916003054705</v>
      </c>
      <c r="BJV17">
        <v>6.940223556292567</v>
      </c>
      <c r="BJW17">
        <v>0.0001761524529239854</v>
      </c>
      <c r="BJX17">
        <v>-0.5994433250017439</v>
      </c>
      <c r="BJY17">
        <v>2.387938660525136</v>
      </c>
      <c r="BJZ17">
        <v>0.001273714313950982</v>
      </c>
      <c r="BKA17">
        <v>-2.800077779953289</v>
      </c>
      <c r="BKB17">
        <v>0.1827940505237056</v>
      </c>
      <c r="BKC17">
        <v>0.0023469935296705</v>
      </c>
      <c r="BKD17">
        <v>-0.8127998166878125</v>
      </c>
      <c r="BKE17">
        <v>2.155923637383317</v>
      </c>
      <c r="BKF17">
        <v>0.007825778601925813</v>
      </c>
      <c r="BKG17">
        <v>-9.037895711633171</v>
      </c>
      <c r="BKH17">
        <v>-6.041472170808938</v>
      </c>
      <c r="BKI17">
        <v>0.0001023284818874485</v>
      </c>
      <c r="BKJ17">
        <v>-7.952620850325825</v>
      </c>
      <c r="BKK17">
        <v>-4.936239406556878</v>
      </c>
      <c r="BKL17">
        <v>0.002146813599641587</v>
      </c>
      <c r="BKM17">
        <v>-1.830528735220224</v>
      </c>
      <c r="BKN17">
        <v>1.155009669355569</v>
      </c>
      <c r="BKO17">
        <v>0.001673101937707481</v>
      </c>
      <c r="BKP17">
        <v>-5.658372444579078</v>
      </c>
      <c r="BKQ17">
        <v>-2.656355786428634</v>
      </c>
      <c r="BKR17">
        <v>3.253528076599427E-05</v>
      </c>
      <c r="BKV17">
        <v>-7.136392072909282</v>
      </c>
      <c r="BKW17">
        <v>-4.111761570422076</v>
      </c>
      <c r="BKX17">
        <v>0.004853293222177999</v>
      </c>
      <c r="BKY17">
        <v>-6.914653407521138</v>
      </c>
      <c r="BKZ17">
        <v>-3.917270937310855</v>
      </c>
      <c r="BLA17">
        <v>5.48116976004599E-05</v>
      </c>
      <c r="BLB17">
        <v>-1.320447036473172</v>
      </c>
      <c r="BLC17">
        <v>1.700610086369423</v>
      </c>
      <c r="BLD17">
        <v>0.003547219379265268</v>
      </c>
      <c r="BLE17">
        <v>3.98376013994466</v>
      </c>
      <c r="BLF17">
        <v>6.955128449340566</v>
      </c>
      <c r="BLG17">
        <v>0.006558189654788815</v>
      </c>
      <c r="BLK17">
        <v>-9.176360826746869</v>
      </c>
      <c r="BLL17">
        <v>-6.161826719961479</v>
      </c>
      <c r="BLM17">
        <v>0.001689922080392885</v>
      </c>
      <c r="BLN17">
        <v>3.148226309169329</v>
      </c>
      <c r="BLO17">
        <v>6.131569529003652</v>
      </c>
      <c r="BLP17">
        <v>0.002219586603901336</v>
      </c>
      <c r="BLQ17">
        <v>3.588772175411421</v>
      </c>
      <c r="BLR17">
        <v>6.591002581768472</v>
      </c>
      <c r="BLS17">
        <v>3.979770014059073E-05</v>
      </c>
      <c r="BLT17">
        <v>-1.725372990768222</v>
      </c>
      <c r="BLU17">
        <v>1.237137723177229</v>
      </c>
      <c r="BLV17">
        <v>0.01124357255103831</v>
      </c>
      <c r="BLW17">
        <v>-6.535173427970816</v>
      </c>
      <c r="BLX17">
        <v>-3.542095689620059</v>
      </c>
      <c r="BLY17">
        <v>0.0003833416507245978</v>
      </c>
      <c r="BLZ17">
        <v>3.476913155962007</v>
      </c>
      <c r="BMA17">
        <v>6.475456129466965</v>
      </c>
      <c r="BMB17">
        <v>1.698340965803453E-05</v>
      </c>
      <c r="BMC17">
        <v>0.04551823646719827</v>
      </c>
      <c r="BMD17">
        <v>3.052669222563991</v>
      </c>
      <c r="BME17">
        <v>0.0004090928172522003</v>
      </c>
      <c r="BMF17">
        <v>-4.301340983617869</v>
      </c>
      <c r="BMG17">
        <v>-1.256846067858556</v>
      </c>
      <c r="BMH17">
        <v>0.01583838022742694</v>
      </c>
      <c r="BMI17">
        <v>-4.833626781645648</v>
      </c>
      <c r="BMJ17">
        <v>-1.835484486300005</v>
      </c>
      <c r="BMK17">
        <v>2.760853266253999E-05</v>
      </c>
      <c r="BML17">
        <v>-8.980641568412917</v>
      </c>
      <c r="BMM17">
        <v>-6.012741819887786</v>
      </c>
      <c r="BMN17">
        <v>0.008243409157998722</v>
      </c>
      <c r="BMO17">
        <v>2.656670311124886</v>
      </c>
      <c r="BMP17">
        <v>5.683290744800111</v>
      </c>
      <c r="BMQ17">
        <v>0.005669179912456396</v>
      </c>
      <c r="BMR17">
        <v>3.598809396700346</v>
      </c>
      <c r="BMS17">
        <v>6.619410323795874</v>
      </c>
      <c r="BMT17">
        <v>0.003395185577561884</v>
      </c>
      <c r="BMU17">
        <v>3.916510417229314</v>
      </c>
      <c r="BMV17">
        <v>6.911758056251995</v>
      </c>
      <c r="BMW17">
        <v>0.0001806794788699901</v>
      </c>
      <c r="BMX17">
        <v>-6.564564732064127</v>
      </c>
      <c r="BMY17">
        <v>-3.560979058908809</v>
      </c>
      <c r="BMZ17">
        <v>0.0001028564158141638</v>
      </c>
      <c r="BNA17">
        <v>-2.26758078721542</v>
      </c>
      <c r="BNB17">
        <v>0.6779672348360224</v>
      </c>
      <c r="BNC17">
        <v>0.02372014322008192</v>
      </c>
      <c r="BND17">
        <v>-0.9383454527241999</v>
      </c>
      <c r="BNE17">
        <v>2.074365226090157</v>
      </c>
      <c r="BNF17">
        <v>0.00129249084737403</v>
      </c>
      <c r="BNG17">
        <v>-3.10551083482841</v>
      </c>
      <c r="BNH17">
        <v>-0.09871465240870173</v>
      </c>
      <c r="BNI17">
        <v>0.0003695047638555638</v>
      </c>
      <c r="BNJ17">
        <v>-2.10088182137395</v>
      </c>
      <c r="BNK17">
        <v>0.8752766051353335</v>
      </c>
      <c r="BNL17">
        <v>0.004547365012105791</v>
      </c>
      <c r="BNM17">
        <v>-5.40957517062237</v>
      </c>
      <c r="BNN17">
        <v>-2.437659975036724</v>
      </c>
      <c r="BNO17">
        <v>0.00631004991194015</v>
      </c>
      <c r="BNS17">
        <v>-3.41616350458566</v>
      </c>
      <c r="BNT17">
        <v>-0.4108094908815445</v>
      </c>
      <c r="BNU17">
        <v>0.0002293237019507937</v>
      </c>
      <c r="BNV17">
        <v>4.9302794668392</v>
      </c>
      <c r="BNW17">
        <v>7.946840270642489</v>
      </c>
      <c r="BNX17">
        <v>0.002194081780888237</v>
      </c>
      <c r="BNY17">
        <v>-4.295140236846654</v>
      </c>
      <c r="BNZ17">
        <v>-1.298161648184723</v>
      </c>
      <c r="BOA17">
        <v>7.303141179048944E-05</v>
      </c>
      <c r="BOB17">
        <v>1.870344158333579</v>
      </c>
      <c r="BOC17">
        <v>4.864302641049327</v>
      </c>
      <c r="BOD17">
        <v>0.0002919994487672884</v>
      </c>
      <c r="BOE17">
        <v>-6.777869317846318</v>
      </c>
      <c r="BOF17">
        <v>-3.77523732545093</v>
      </c>
      <c r="BOG17">
        <v>5.541907175504793E-05</v>
      </c>
      <c r="BOH17">
        <v>-2.331116733197115</v>
      </c>
      <c r="BOI17">
        <v>0.663118428879889</v>
      </c>
      <c r="BOJ17">
        <v>0.0002658668502273009</v>
      </c>
      <c r="BOK17">
        <v>5.781489410745503</v>
      </c>
      <c r="BOL17">
        <v>8.765707139128041</v>
      </c>
      <c r="BOM17">
        <v>0.001992640779258671</v>
      </c>
      <c r="BON17">
        <v>-0.7411315104778264</v>
      </c>
      <c r="BOO17">
        <v>2.261847304092005</v>
      </c>
      <c r="BOP17">
        <v>7.098668993153453E-05</v>
      </c>
      <c r="BOQ17">
        <v>2.719874929038626</v>
      </c>
      <c r="BOR17">
        <v>5.71575872044865</v>
      </c>
      <c r="BOS17">
        <v>0.0001355453852495209</v>
      </c>
      <c r="BOT17">
        <v>4.322011278670675</v>
      </c>
      <c r="BOU17">
        <v>7.312305247471423</v>
      </c>
      <c r="BOV17">
        <v>0.0007536563331267666</v>
      </c>
      <c r="BOW17">
        <v>-1.206984292190432</v>
      </c>
      <c r="BOX17">
        <v>1.791207010302057</v>
      </c>
      <c r="BOY17">
        <v>2.617109338940892E-05</v>
      </c>
      <c r="BOZ17">
        <v>-6.370626651681873</v>
      </c>
      <c r="BPA17">
        <v>-3.373270628411092</v>
      </c>
      <c r="BPB17">
        <v>5.592490355724145E-05</v>
      </c>
      <c r="BPC17">
        <v>-3.045666966931027</v>
      </c>
      <c r="BPD17">
        <v>-0.01970361396919318</v>
      </c>
      <c r="BPE17">
        <v>0.005392765576165985</v>
      </c>
      <c r="BPF17">
        <v>3.366173561081981</v>
      </c>
      <c r="BPG17">
        <v>6.441588532334394</v>
      </c>
      <c r="BPH17">
        <v>0.04549934311201774</v>
      </c>
      <c r="BPI17">
        <v>4.936330632982059</v>
      </c>
      <c r="BPJ17">
        <v>7.930495918340654</v>
      </c>
      <c r="BPK17">
        <v>0.0002723511595729918</v>
      </c>
      <c r="BPL17">
        <v>-0.2565507511054469</v>
      </c>
      <c r="BPM17">
        <v>2.702705694555926</v>
      </c>
      <c r="BPN17">
        <v>0.0132802977611569</v>
      </c>
      <c r="BPO17">
        <v>-4.793724517396567</v>
      </c>
      <c r="BPP17">
        <v>-1.792373860052162</v>
      </c>
      <c r="BPQ17">
        <v>1.459420209597294E-05</v>
      </c>
      <c r="BPR17">
        <v>-9.685409177996736</v>
      </c>
      <c r="BPS17">
        <v>-6.723661485911284</v>
      </c>
      <c r="BPT17">
        <v>0.01170591248631515</v>
      </c>
      <c r="BPU17">
        <v>-1.130974381632591</v>
      </c>
      <c r="BPV17">
        <v>1.86178035119004</v>
      </c>
      <c r="BPW17">
        <v>0.0004199511717717176</v>
      </c>
      <c r="BPX17">
        <v>-13.1661172119364</v>
      </c>
      <c r="BPY17">
        <v>-10.10816968690972</v>
      </c>
      <c r="BPZ17">
        <v>0.02686332525374523</v>
      </c>
      <c r="BQA17">
        <v>-0.7131477467641667</v>
      </c>
      <c r="BQB17">
        <v>2.309954977579316</v>
      </c>
      <c r="BQC17">
        <v>0.004269886976727751</v>
      </c>
      <c r="BQD17">
        <v>-2.897316929238823</v>
      </c>
      <c r="BQE17">
        <v>0.1073223035042433</v>
      </c>
      <c r="BQF17">
        <v>0.0001721798435547342</v>
      </c>
      <c r="BQG17">
        <v>-7.151277313454567</v>
      </c>
      <c r="BQH17">
        <v>-4.175433367103684</v>
      </c>
      <c r="BQI17">
        <v>0.004668119423192405</v>
      </c>
      <c r="BQJ17">
        <v>4.753098977951406</v>
      </c>
      <c r="BQK17">
        <v>7.763899829621434</v>
      </c>
      <c r="BQL17">
        <v>0.000933267174383646</v>
      </c>
      <c r="BQM17">
        <v>-0.5137900032424058</v>
      </c>
      <c r="BQN17">
        <v>2.487418460870952</v>
      </c>
      <c r="BQO17">
        <v>1.168308410619436E-05</v>
      </c>
      <c r="BQP17">
        <v>-6.936905018329543</v>
      </c>
      <c r="BQQ17">
        <v>-3.946068661093828</v>
      </c>
      <c r="BQR17">
        <v>0.000671778789691519</v>
      </c>
      <c r="BQS17">
        <v>-8.595455795078138</v>
      </c>
      <c r="BQT17">
        <v>-5.604812170754394</v>
      </c>
      <c r="BQU17">
        <v>0.0007003341263618496</v>
      </c>
      <c r="BQV17">
        <v>-4.106683739654748</v>
      </c>
      <c r="BQW17">
        <v>-1.095949498023282</v>
      </c>
      <c r="BQX17">
        <v>0.000921791547221768</v>
      </c>
      <c r="BQY17">
        <v>-6.429408388088845</v>
      </c>
      <c r="BQZ17">
        <v>-3.433067801356835</v>
      </c>
      <c r="BRA17">
        <v>0.0001071304437275506</v>
      </c>
      <c r="BRB17">
        <v>4.882760729538688</v>
      </c>
      <c r="BRC17">
        <v>7.876751174461709</v>
      </c>
      <c r="BRD17">
        <v>0.0002889180177860146</v>
      </c>
      <c r="BRE17">
        <v>8.572094856961341</v>
      </c>
      <c r="BRF17">
        <v>11.56884636179927</v>
      </c>
      <c r="BRG17">
        <v>8.44217665439686E-05</v>
      </c>
      <c r="BRH17">
        <v>-2.282619512753238</v>
      </c>
      <c r="BRI17">
        <v>0.7222531016236207</v>
      </c>
      <c r="BRJ17">
        <v>0.0001899389669246134</v>
      </c>
      <c r="BRK17">
        <v>-3.166651969022849</v>
      </c>
      <c r="BRL17">
        <v>-0.2471225257650664</v>
      </c>
      <c r="BRM17">
        <v>0.05180408401921983</v>
      </c>
      <c r="BRN17">
        <v>-4.423675438420327</v>
      </c>
      <c r="BRO17">
        <v>-1.415071080429013</v>
      </c>
      <c r="BRP17">
        <v>0.0005922798115414492</v>
      </c>
      <c r="BRQ17">
        <v>-2.723620779892423</v>
      </c>
      <c r="BRR17">
        <v>0.2553627454127047</v>
      </c>
      <c r="BRS17">
        <v>0.003533537668801636</v>
      </c>
      <c r="BRT17">
        <v>0.5469049197859613</v>
      </c>
      <c r="BRU17">
        <v>3.5510046889576</v>
      </c>
      <c r="BRV17">
        <v>0.0001344648580857657</v>
      </c>
      <c r="BRW17">
        <v>0.7702557608220985</v>
      </c>
      <c r="BRX17">
        <v>3.783545393850178</v>
      </c>
      <c r="BRY17">
        <v>0.001412914768168197</v>
      </c>
      <c r="BRZ17">
        <v>-10.17250862311757</v>
      </c>
      <c r="BSA17">
        <v>-7.161495159301036</v>
      </c>
      <c r="BSB17">
        <v>0.0009703710819046351</v>
      </c>
      <c r="BSC17">
        <v>-0.4209904700130278</v>
      </c>
      <c r="BSD17">
        <v>2.644697896779227</v>
      </c>
      <c r="BSE17">
        <v>0.03451969225467015</v>
      </c>
      <c r="BSF17">
        <v>4.142183013746016</v>
      </c>
      <c r="BSG17">
        <v>7.172121824706339</v>
      </c>
      <c r="BSH17">
        <v>0.007170659213743825</v>
      </c>
      <c r="BSI17">
        <v>0.6365007885698504</v>
      </c>
      <c r="BSJ17">
        <v>3.65701403879707</v>
      </c>
      <c r="BSK17">
        <v>0.003366347479076204</v>
      </c>
      <c r="BSL17">
        <v>-2.802469984299309</v>
      </c>
      <c r="BSM17">
        <v>0.2074918379016646</v>
      </c>
      <c r="BSN17">
        <v>0.0007939032125104897</v>
      </c>
      <c r="BSO17">
        <v>7.930769336608101</v>
      </c>
      <c r="BSP17">
        <v>10.92157236952743</v>
      </c>
      <c r="BSQ17">
        <v>0.0006766736278632864</v>
      </c>
      <c r="BSR17">
        <v>-5.795490161656542</v>
      </c>
      <c r="BSS17">
        <v>-2.792331274374657</v>
      </c>
      <c r="BST17">
        <v>7.982855087720829E-05</v>
      </c>
      <c r="BSU17">
        <v>-8.295030042470998</v>
      </c>
      <c r="BSV17">
        <v>-5.242989896037013</v>
      </c>
      <c r="BSW17">
        <v>0.02166541472696465</v>
      </c>
      <c r="BSX17">
        <v>-7.9382042043788</v>
      </c>
      <c r="BSY17">
        <v>-4.957677490450656</v>
      </c>
      <c r="BSZ17">
        <v>0.003033670963490883</v>
      </c>
      <c r="BTA17">
        <v>0.3403907273765622</v>
      </c>
      <c r="BTB17">
        <v>3.328248187485923</v>
      </c>
      <c r="BTC17">
        <v>0.00117953019996611</v>
      </c>
      <c r="BTD17">
        <v>-7.416291116186041</v>
      </c>
      <c r="BTE17">
        <v>-4.415110417278638</v>
      </c>
      <c r="BTF17">
        <v>1.115239927953732E-05</v>
      </c>
      <c r="BTG17">
        <v>-6.207018228990027</v>
      </c>
      <c r="BTH17">
        <v>-3.202898485177382</v>
      </c>
      <c r="BTI17">
        <v>0.0001357783126545859</v>
      </c>
      <c r="BTJ17">
        <v>1.507552857389552</v>
      </c>
      <c r="BTK17">
        <v>4.517224100002238</v>
      </c>
      <c r="BTL17">
        <v>0.0007482634693874568</v>
      </c>
      <c r="BTM17">
        <v>-3.545613553443858</v>
      </c>
      <c r="BTN17">
        <v>-0.5516719997405199</v>
      </c>
      <c r="BTO17">
        <v>0.0002936381722363185</v>
      </c>
      <c r="BTS17">
        <v>-6.419515300444373</v>
      </c>
      <c r="BTT17">
        <v>-3.405974381577786</v>
      </c>
      <c r="BTU17">
        <v>0.001466851870011966</v>
      </c>
      <c r="BTV17">
        <v>4.568546996845665</v>
      </c>
      <c r="BTW17">
        <v>7.580361286921352</v>
      </c>
      <c r="BTX17">
        <v>0.001116619599939856</v>
      </c>
      <c r="BTY17">
        <v>2.807130080866651</v>
      </c>
      <c r="BTZ17">
        <v>5.830680120271094</v>
      </c>
      <c r="BUA17">
        <v>0.004436834847606377</v>
      </c>
      <c r="BUE17">
        <v>0.02709656994001197</v>
      </c>
      <c r="BUF17">
        <v>3.038955814270333</v>
      </c>
      <c r="BUG17">
        <v>0.001125133408690119</v>
      </c>
      <c r="BUH17">
        <v>7.942468838934847</v>
      </c>
      <c r="BUI17">
        <v>10.94840515576179</v>
      </c>
      <c r="BUJ17">
        <v>0.0002819188597588214</v>
      </c>
      <c r="BUK17">
        <v>7.352609567542046</v>
      </c>
      <c r="BUL17">
        <v>10.390642431379</v>
      </c>
      <c r="BUM17">
        <v>0.01157198985312458</v>
      </c>
      <c r="BUN17">
        <v>-0.8264790058832177</v>
      </c>
      <c r="BUO17">
        <v>2.207290649038502</v>
      </c>
      <c r="BUP17">
        <v>0.009123116748255852</v>
      </c>
      <c r="BUQ17">
        <v>2.153294790615302</v>
      </c>
      <c r="BUR17">
        <v>5.169046085561734</v>
      </c>
      <c r="BUS17">
        <v>0.001984826339915846</v>
      </c>
      <c r="BUT17">
        <v>6.653594561929292</v>
      </c>
      <c r="BUU17">
        <v>9.641772439012822</v>
      </c>
      <c r="BUV17">
        <v>0.001118100722017064</v>
      </c>
      <c r="BUW17">
        <v>-6.851185112219902</v>
      </c>
      <c r="BUX17">
        <v>-3.845822461513501</v>
      </c>
      <c r="BUY17">
        <v>0.0002300641807909114</v>
      </c>
      <c r="BUZ17">
        <v>1.534655133439316</v>
      </c>
      <c r="BVA17">
        <v>4.553817074493388</v>
      </c>
      <c r="BVB17">
        <v>0.002937439879677835</v>
      </c>
      <c r="BVC17">
        <v>2.350830238100647</v>
      </c>
      <c r="BVD17">
        <v>5.356883422773582</v>
      </c>
      <c r="BVE17">
        <v>0.0002931283574773091</v>
      </c>
      <c r="BVF17">
        <v>-4.261796414724463</v>
      </c>
      <c r="BVG17">
        <v>-1.255390924401828</v>
      </c>
      <c r="BVH17">
        <v>0.0003282424501869582</v>
      </c>
      <c r="BVI17">
        <v>-3.343713935238511</v>
      </c>
      <c r="BVJ17">
        <v>-0.3472175448073849</v>
      </c>
      <c r="BVK17">
        <v>9.820224008883555E-05</v>
      </c>
      <c r="BVO17">
        <v>0.3141305617879833</v>
      </c>
      <c r="BVP17">
        <v>3.316843102042054</v>
      </c>
      <c r="BVQ17">
        <v>5.886299703964812E-05</v>
      </c>
      <c r="BVR17">
        <v>3.869417069530944</v>
      </c>
      <c r="BVS17">
        <v>6.865815863692506</v>
      </c>
      <c r="BVT17">
        <v>0.0001037494679264528</v>
      </c>
      <c r="BVX17">
        <v>-6.441327948560945</v>
      </c>
      <c r="BVY17">
        <v>-3.448381449849814</v>
      </c>
      <c r="BVZ17">
        <v>0.0003980150434566697</v>
      </c>
      <c r="BWD17">
        <v>-3.612328486032646</v>
      </c>
      <c r="BWE17">
        <v>-0.5917925822844556</v>
      </c>
      <c r="BWF17">
        <v>0.003373786742039476</v>
      </c>
      <c r="BWJ17">
        <v>2.794928205151044</v>
      </c>
      <c r="BWK17">
        <v>5.789123700726653</v>
      </c>
      <c r="BWL17">
        <v>0.0002695381729022449</v>
      </c>
      <c r="BWM17">
        <v>1.732247367216472</v>
      </c>
      <c r="BWN17">
        <v>4.730785388881033</v>
      </c>
      <c r="BWO17">
        <v>1.709904522635005E-05</v>
      </c>
      <c r="BWS17">
        <v>3.469036712338128</v>
      </c>
      <c r="BWT17">
        <v>6.479951431435302</v>
      </c>
      <c r="BWU17">
        <v>0.0009530487437618557</v>
      </c>
      <c r="BWV17">
        <v>0.7309096752212718</v>
      </c>
      <c r="BWW17">
        <v>3.726042662977336</v>
      </c>
      <c r="BWX17">
        <v>0.0001895024654609868</v>
      </c>
      <c r="BWY17">
        <v>-3.930404503663376</v>
      </c>
      <c r="BWZ17">
        <v>-0.9212744680031381</v>
      </c>
      <c r="BXA17">
        <v>0.0006668604092577014</v>
      </c>
      <c r="BXB17">
        <v>2.35984095589024</v>
      </c>
      <c r="BXC17">
        <v>5.328011013726869</v>
      </c>
      <c r="BXD17">
        <v>0.008105161744988562</v>
      </c>
      <c r="BXE17">
        <v>3.163734640011526</v>
      </c>
      <c r="BXF17">
        <v>6.147588568453278</v>
      </c>
      <c r="BXG17">
        <v>0.002085565014112574</v>
      </c>
      <c r="BXH17">
        <v>3.037285663168056</v>
      </c>
      <c r="BXI17">
        <v>6.019174043004123</v>
      </c>
      <c r="BXJ17">
        <v>0.002624246279700636</v>
      </c>
      <c r="BXK17">
        <v>-2.27581407421103</v>
      </c>
      <c r="BXL17">
        <v>0.7338039934808648</v>
      </c>
      <c r="BXM17">
        <v>0.0007400578090069089</v>
      </c>
      <c r="BXN17">
        <v>-5.134642313420261</v>
      </c>
      <c r="BXO17">
        <v>-2.144921485350148</v>
      </c>
      <c r="BXP17">
        <v>0.0008452910045134017</v>
      </c>
      <c r="BXQ17">
        <v>-3.692613940850302</v>
      </c>
      <c r="BXR17">
        <v>-0.6888849327539347</v>
      </c>
      <c r="BXS17">
        <v>0.0001112440110621653</v>
      </c>
      <c r="BXT17">
        <v>0.5602190141288789</v>
      </c>
      <c r="BXU17">
        <v>3.563088662016831</v>
      </c>
      <c r="BXV17">
        <v>6.587903200662758E-05</v>
      </c>
      <c r="BXZ17">
        <v>-5.658116969541531</v>
      </c>
      <c r="BYA17">
        <v>-2.662841676336487</v>
      </c>
      <c r="BYB17">
        <v>0.0001785828343864156</v>
      </c>
      <c r="BYC17">
        <v>1.893558197839714</v>
      </c>
      <c r="BYD17">
        <v>4.855937958690536</v>
      </c>
      <c r="BYE17">
        <v>0.0113222591491309</v>
      </c>
      <c r="BYI17">
        <v>-2.977151843451532</v>
      </c>
      <c r="BYJ17">
        <v>0.03100416436113851</v>
      </c>
      <c r="BYK17">
        <v>0.000532163707522804</v>
      </c>
      <c r="BYL17">
        <v>2.239199140633835</v>
      </c>
      <c r="BYM17">
        <v>5.245387697461618</v>
      </c>
      <c r="BYN17">
        <v>0.0003063858848856262</v>
      </c>
      <c r="BYO17">
        <v>-10.2617145248622</v>
      </c>
      <c r="BYP17">
        <v>-7.168428405372088</v>
      </c>
      <c r="BYQ17">
        <v>0.06961840071618101</v>
      </c>
      <c r="BYR17">
        <v>-3.714393213505203</v>
      </c>
      <c r="BYS17">
        <v>-0.7262743061442207</v>
      </c>
      <c r="BYT17">
        <v>0.00112928289837543</v>
      </c>
      <c r="BYU17">
        <v>9.529557022987825</v>
      </c>
      <c r="BYV17">
        <v>12.27659880454318</v>
      </c>
      <c r="BYW17">
        <v>0.5119028822295101</v>
      </c>
      <c r="BYX17">
        <v>-9.184396317157505</v>
      </c>
      <c r="BYY17">
        <v>-6.236029439977465</v>
      </c>
      <c r="BYZ17">
        <v>0.02132783497712806</v>
      </c>
      <c r="BZA17">
        <v>3.813391866086999</v>
      </c>
      <c r="BZB17">
        <v>6.819734477026495</v>
      </c>
      <c r="BZC17">
        <v>0.0003218297082385548</v>
      </c>
      <c r="BZD17">
        <v>1.284465742054135</v>
      </c>
      <c r="BZE17">
        <v>4.297202374835747</v>
      </c>
      <c r="BZF17">
        <v>0.001297774516909129</v>
      </c>
      <c r="BZG17">
        <v>-9.735516869245412</v>
      </c>
      <c r="BZH17">
        <v>-6.773393217774666</v>
      </c>
      <c r="BZI17">
        <v>0.01147694222327626</v>
      </c>
      <c r="BZJ17">
        <v>1.245304884632434</v>
      </c>
      <c r="BZK17">
        <v>4.244587264495738</v>
      </c>
      <c r="BZL17">
        <v>4.119829284733527E-06</v>
      </c>
      <c r="BZP17">
        <v>-1.533979927288075</v>
      </c>
      <c r="BZQ17">
        <v>1.497927641573967</v>
      </c>
      <c r="BZR17">
        <v>0.008144743605487528</v>
      </c>
      <c r="BZS17">
        <v>-5.614896153836833</v>
      </c>
      <c r="BZT17">
        <v>-2.647699274840977</v>
      </c>
      <c r="BZU17">
        <v>0.008608357980900082</v>
      </c>
      <c r="BZV17">
        <v>-3.746230309075771</v>
      </c>
      <c r="BZW17">
        <v>-0.7481440533616074</v>
      </c>
      <c r="BZX17">
        <v>2.929933753256344E-05</v>
      </c>
      <c r="BZY17">
        <v>-7.81935110378206</v>
      </c>
      <c r="BZZ17">
        <v>-4.857002190665815</v>
      </c>
      <c r="CAA17">
        <v>0.01134083474822492</v>
      </c>
      <c r="CAB17">
        <v>0.06713057882847895</v>
      </c>
      <c r="CAC17">
        <v>3.073073806818094</v>
      </c>
      <c r="CAD17">
        <v>0.0002825756714923449</v>
      </c>
      <c r="CAE17">
        <v>-10.70471436056884</v>
      </c>
      <c r="CAF17">
        <v>-7.703266993317282</v>
      </c>
      <c r="CAG17">
        <v>1.675897568697373E-05</v>
      </c>
      <c r="CAH17">
        <v>-1.805792884334693</v>
      </c>
      <c r="CAI17">
        <v>1.213601385919896</v>
      </c>
      <c r="CAJ17">
        <v>0.003009101749664443</v>
      </c>
      <c r="CAK17">
        <v>1.457361953054052</v>
      </c>
      <c r="CAL17">
        <v>4.451271862755849</v>
      </c>
      <c r="CAM17">
        <v>0.0002967135987221369</v>
      </c>
      <c r="CAN17">
        <v>-1.655095527172794</v>
      </c>
      <c r="CAO17">
        <v>1.356348108392198</v>
      </c>
      <c r="CAP17">
        <v>0.001047654359554728</v>
      </c>
      <c r="CAQ17">
        <v>4.00207652967544</v>
      </c>
      <c r="CAR17">
        <v>6.96396056670458</v>
      </c>
      <c r="CAS17">
        <v>0.01162261306556767</v>
      </c>
      <c r="CAW17">
        <v>-0.5735673752381789</v>
      </c>
      <c r="CAX17">
        <v>2.445388982190712</v>
      </c>
      <c r="CAY17">
        <v>0.002874747895775006</v>
      </c>
      <c r="CAZ17">
        <v>-6.238328963638025</v>
      </c>
      <c r="CBA17">
        <v>-3.260535615545334</v>
      </c>
      <c r="CBB17">
        <v>0.003945083111458877</v>
      </c>
      <c r="CBC17">
        <v>-1.470554781802387</v>
      </c>
      <c r="CBD17">
        <v>1.560458934176261</v>
      </c>
      <c r="CBE17">
        <v>0.007694804630434243</v>
      </c>
      <c r="CBF17">
        <v>4.230810400011897</v>
      </c>
      <c r="CBG17">
        <v>7.219605111495496</v>
      </c>
      <c r="CBH17">
        <v>0.001004467925886367</v>
      </c>
      <c r="CBI17">
        <v>-0.9812182739722131</v>
      </c>
      <c r="CBJ17">
        <v>2.021480599059346</v>
      </c>
      <c r="CBK17">
        <v>5.827132512379838E-05</v>
      </c>
      <c r="CBL17">
        <v>-0.1401855074454426</v>
      </c>
      <c r="CBM17">
        <v>2.84945273491314</v>
      </c>
      <c r="CBN17">
        <v>0.0008589281713557459</v>
      </c>
      <c r="CBO17">
        <v>-3.283981152434493</v>
      </c>
      <c r="CBP17">
        <v>-0.2959368718903208</v>
      </c>
      <c r="CBQ17">
        <v>0.001143513821651664</v>
      </c>
      <c r="CBR17">
        <v>2.914088645519686</v>
      </c>
      <c r="CBS17">
        <v>5.918147152357764</v>
      </c>
      <c r="CBT17">
        <v>0.0001317718220377971</v>
      </c>
      <c r="CBU17">
        <v>6.729053701558917</v>
      </c>
      <c r="CBV17">
        <v>9.719201832144451</v>
      </c>
      <c r="CBW17">
        <v>0.00077647464767753</v>
      </c>
      <c r="CBX17">
        <v>0.6130032288397957</v>
      </c>
      <c r="CBY17">
        <v>3.608493742480291</v>
      </c>
      <c r="CBZ17">
        <v>0.0001626837378124444</v>
      </c>
      <c r="CCA17">
        <v>3.86304928348851</v>
      </c>
      <c r="CCB17">
        <v>6.868295078127181</v>
      </c>
      <c r="CCC17">
        <v>0.0002201468911288592</v>
      </c>
      <c r="CCD17">
        <v>3.955551180376847</v>
      </c>
      <c r="CCE17">
        <v>6.959359666713637</v>
      </c>
      <c r="CCF17">
        <v>0.0001160365454201144</v>
      </c>
      <c r="CCG17">
        <v>-6.808050084266794</v>
      </c>
      <c r="CCH17">
        <v>-3.787542850732125</v>
      </c>
      <c r="CCI17">
        <v>0.003364373017963546</v>
      </c>
      <c r="CCJ17">
        <v>-0.1140345842995134</v>
      </c>
      <c r="CCK17">
        <v>2.898169148668621</v>
      </c>
      <c r="CCL17">
        <v>0.001191448786860282</v>
      </c>
      <c r="CCM17">
        <v>-3.822442516697125</v>
      </c>
      <c r="CCN17">
        <v>-0.8072194893295208</v>
      </c>
      <c r="CCO17">
        <v>0.00185392449787855</v>
      </c>
      <c r="CCP17">
        <v>-8.745586161519405</v>
      </c>
      <c r="CCQ17">
        <v>-5.76130564946975</v>
      </c>
      <c r="CCR17">
        <v>0.001976818411368292</v>
      </c>
      <c r="CCS17">
        <v>7.272373754680131</v>
      </c>
      <c r="CCT17">
        <v>10.27073924652977</v>
      </c>
      <c r="CCU17">
        <v>2.137293514881969E-05</v>
      </c>
      <c r="CCV17">
        <v>-7.482564426000566</v>
      </c>
      <c r="CCW17">
        <v>-4.48490276944643</v>
      </c>
      <c r="CCX17">
        <v>4.374280056650977E-05</v>
      </c>
      <c r="CDB17">
        <v>-8.105430527601749</v>
      </c>
      <c r="CDC17">
        <v>-5.102806889303642</v>
      </c>
      <c r="CDD17">
        <v>5.506782335437229E-05</v>
      </c>
      <c r="CDE17">
        <v>-3.976718851436297</v>
      </c>
      <c r="CDF17">
        <v>-0.9794264463946808</v>
      </c>
      <c r="CDG17">
        <v>5.864856366934687E-05</v>
      </c>
      <c r="CDH17">
        <v>2.032883999805379</v>
      </c>
      <c r="CDI17">
        <v>5.115176441290498</v>
      </c>
      <c r="CDJ17">
        <v>0.0541763674046538</v>
      </c>
      <c r="CDK17">
        <v>6.590363164809901</v>
      </c>
      <c r="CDL17">
        <v>9.556916322775997</v>
      </c>
      <c r="CDM17">
        <v>0.008949529936327194</v>
      </c>
      <c r="CDN17">
        <v>0.4479858970871358</v>
      </c>
      <c r="CDO17">
        <v>3.431373895111681</v>
      </c>
      <c r="CDP17">
        <v>0.002207668877060103</v>
      </c>
      <c r="CDQ17">
        <v>1.813733203987858</v>
      </c>
      <c r="CDR17">
        <v>4.812587074524085</v>
      </c>
      <c r="CDS17">
        <v>1.050890198181878E-05</v>
      </c>
      <c r="CDT17">
        <v>3.642172602156705</v>
      </c>
      <c r="CDU17">
        <v>6.578314333521288</v>
      </c>
      <c r="CDV17">
        <v>0.03262302778490533</v>
      </c>
      <c r="CDW17">
        <v>4.252071943163109</v>
      </c>
      <c r="CDX17">
        <v>7.251756720676665</v>
      </c>
      <c r="CDY17">
        <v>7.949217276795026E-07</v>
      </c>
      <c r="CDZ17">
        <v>-6.092543112763599</v>
      </c>
      <c r="CEA17">
        <v>-3.071335771539144</v>
      </c>
      <c r="CEB17">
        <v>0.003598010574483711</v>
      </c>
      <c r="CEC17">
        <v>-2.626841780478324</v>
      </c>
      <c r="CED17">
        <v>0.3859652634012364</v>
      </c>
      <c r="CEE17">
        <v>0.001312162983463984</v>
      </c>
      <c r="CEF17">
        <v>3.779307183971621</v>
      </c>
      <c r="CEG17">
        <v>6.789921435677542</v>
      </c>
      <c r="CEH17">
        <v>0.0009012987142130818</v>
      </c>
      <c r="CEL17">
        <v>3.846691862899244</v>
      </c>
      <c r="CEM17">
        <v>6.843899002990324</v>
      </c>
      <c r="CEN17">
        <v>6.240053176681996E-05</v>
      </c>
      <c r="CER17">
        <v>-5.216607599920183</v>
      </c>
      <c r="CES17">
        <v>-2.210040297108754</v>
      </c>
      <c r="CET17">
        <v>0.000345035729736006</v>
      </c>
      <c r="CEU17">
        <v>3.2055903573669</v>
      </c>
      <c r="CEV17">
        <v>6.190716183548716</v>
      </c>
      <c r="CEW17">
        <v>0.001769928374188432</v>
      </c>
      <c r="CEX17">
        <v>4.148862397241904</v>
      </c>
      <c r="CEY17">
        <v>7.149762140825074</v>
      </c>
      <c r="CEZ17">
        <v>6.476308123653015E-06</v>
      </c>
      <c r="CFA17">
        <v>2.108117293551687</v>
      </c>
      <c r="CFB17">
        <v>5.116131815612293</v>
      </c>
      <c r="CFC17">
        <v>0.0005138605108794137</v>
      </c>
      <c r="CFD17">
        <v>-2.443771568563384</v>
      </c>
      <c r="CFE17">
        <v>0.5573561258229495</v>
      </c>
      <c r="CFF17">
        <v>1.01735570317393E-05</v>
      </c>
      <c r="CFG17">
        <v>-0.8011579108445904</v>
      </c>
      <c r="CFH17">
        <v>2.197451089114515</v>
      </c>
      <c r="CFI17">
        <v>1.547904891014398E-05</v>
      </c>
      <c r="CFJ17">
        <v>-4.360520213599738</v>
      </c>
      <c r="CFK17">
        <v>-1.477978255728871</v>
      </c>
      <c r="CFL17">
        <v>0.1103711332864729</v>
      </c>
      <c r="CFM17">
        <v>0.6500039748551316</v>
      </c>
      <c r="CFN17">
        <v>3.645732522862157</v>
      </c>
      <c r="CFO17">
        <v>0.000145962417026303</v>
      </c>
      <c r="CFS17">
        <v>4.636969700326644</v>
      </c>
      <c r="CFT17">
        <v>7.630285830176999</v>
      </c>
      <c r="CFU17">
        <v>0.0003573929614185712</v>
      </c>
      <c r="CFV17">
        <v>2.945436278514541</v>
      </c>
      <c r="CFW17">
        <v>5.951693511402001</v>
      </c>
      <c r="CFX17">
        <v>0.0003132237072633488</v>
      </c>
      <c r="CFY17">
        <v>3.075273927519255</v>
      </c>
      <c r="CFZ17">
        <v>6.078896294928323</v>
      </c>
      <c r="CGA17">
        <v>0.0001049723651702026</v>
      </c>
      <c r="CGB17">
        <v>6.521222969076686</v>
      </c>
      <c r="CGC17">
        <v>9.486185101449655</v>
      </c>
      <c r="CGD17">
        <v>0.009821217342795077</v>
      </c>
      <c r="CGE17">
        <v>2.07652341039475</v>
      </c>
      <c r="CGF17">
        <v>5.072084824734453</v>
      </c>
      <c r="CGG17">
        <v>0.0001576083413102965</v>
      </c>
      <c r="CGH17">
        <v>-7.034192591146769</v>
      </c>
      <c r="CGI17">
        <v>-4.040395282777259</v>
      </c>
      <c r="CGJ17">
        <v>0.0003077870677035866</v>
      </c>
      <c r="CGK17">
        <v>-8.385951888217003</v>
      </c>
      <c r="CGL17">
        <v>-5.381788173793521</v>
      </c>
      <c r="CGM17">
        <v>0.0001386921424024565</v>
      </c>
      <c r="CGN17">
        <v>-3.127335451586242</v>
      </c>
      <c r="CGO17">
        <v>-0.1331743060201314</v>
      </c>
      <c r="CGP17">
        <v>0.0002727377688012227</v>
      </c>
      <c r="CGQ17">
        <v>-2.284289625377666</v>
      </c>
      <c r="CGR17">
        <v>0.7090234924222329</v>
      </c>
      <c r="CGS17">
        <v>0.0003577151484641906</v>
      </c>
      <c r="CGT17">
        <v>-0.4144935558372573</v>
      </c>
      <c r="CGU17">
        <v>2.573837873451978</v>
      </c>
      <c r="CGV17">
        <v>0.001089244339456919</v>
      </c>
      <c r="CGZ17">
        <v>-1.080850700951622</v>
      </c>
      <c r="CHA17">
        <v>1.897601271028141</v>
      </c>
      <c r="CHB17">
        <v>0.003714540092487477</v>
      </c>
      <c r="CHF17">
        <v>-9.422867231051752</v>
      </c>
      <c r="CHG17">
        <v>-6.417664455470042</v>
      </c>
      <c r="CHH17">
        <v>0.0002165509900290754</v>
      </c>
      <c r="CHI17">
        <v>-5.991839865216423</v>
      </c>
      <c r="CHJ17">
        <v>-2.996499542184481</v>
      </c>
      <c r="CHK17">
        <v>0.000173700715573253</v>
      </c>
      <c r="CHL17">
        <v>-0.1218493188145127</v>
      </c>
      <c r="CHM17">
        <v>2.890745125563433</v>
      </c>
      <c r="CHN17">
        <v>0.001268960233513313</v>
      </c>
      <c r="CHO17">
        <v>-3.427770020752815</v>
      </c>
      <c r="CHP17">
        <v>-0.4302829773225451</v>
      </c>
      <c r="CHQ17">
        <v>5.051960577079095E-05</v>
      </c>
      <c r="CHR17">
        <v>0.012411581619868</v>
      </c>
      <c r="CHS17">
        <v>3.01887346718024</v>
      </c>
      <c r="CHT17">
        <v>0.0003340477199627962</v>
      </c>
      <c r="CHU17">
        <v>1.021151560593967</v>
      </c>
      <c r="CHV17">
        <v>4.013828978506311</v>
      </c>
      <c r="CHW17">
        <v>0.0004289616674436468</v>
      </c>
      <c r="CID17">
        <v>-5.501546126561537</v>
      </c>
      <c r="CIE17">
        <v>-2.514864522945896</v>
      </c>
      <c r="CIF17">
        <v>0.001419037458007267</v>
      </c>
      <c r="CIG17">
        <v>-3.951749815095901</v>
      </c>
      <c r="CIH17">
        <v>-0.9030687804306659</v>
      </c>
      <c r="CII17">
        <v>0.01895874508862275</v>
      </c>
      <c r="CIJ17">
        <v>-5.753272824340906</v>
      </c>
      <c r="CIK17">
        <v>-2.758344126456822</v>
      </c>
      <c r="CIL17">
        <v>0.0002057448412071797</v>
      </c>
      <c r="CIM17">
        <v>2.424719111889743</v>
      </c>
      <c r="CIN17">
        <v>5.433939587659502</v>
      </c>
      <c r="CIO17">
        <v>0.0006801373873656593</v>
      </c>
      <c r="CIP17">
        <v>-8.860185421585673</v>
      </c>
      <c r="CIQ17">
        <v>-5.871112541215906</v>
      </c>
      <c r="CIR17">
        <v>0.000955215547307458</v>
      </c>
      <c r="CIV17">
        <v>-3.728420900714461</v>
      </c>
      <c r="CIW17">
        <v>-0.7301595223641167</v>
      </c>
      <c r="CIX17">
        <v>2.418244192521399E-05</v>
      </c>
      <c r="CIY17">
        <v>8.963922029945984</v>
      </c>
      <c r="CIZ17">
        <v>11.95393010145553</v>
      </c>
      <c r="CJA17">
        <v>0.0007987090796672935</v>
      </c>
      <c r="CJB17">
        <v>-4.126463130323664</v>
      </c>
      <c r="CJC17">
        <v>-1.135127993313036</v>
      </c>
      <c r="CJD17">
        <v>0.0006006388049967051</v>
      </c>
      <c r="CJE17">
        <v>-7.968660054254534</v>
      </c>
      <c r="CJF17">
        <v>-4.986266729083456</v>
      </c>
      <c r="CJG17">
        <v>0.002479959988251251</v>
      </c>
      <c r="CJH17">
        <v>-6.745156154562361</v>
      </c>
      <c r="CJI17">
        <v>-3.739916593600708</v>
      </c>
      <c r="CJJ17">
        <v>0.0002196239925670351</v>
      </c>
      <c r="CJK17">
        <v>-2.813795773227039</v>
      </c>
      <c r="CJL17">
        <v>0.1800526097480425</v>
      </c>
      <c r="CJM17">
        <v>0.0003027391361701162</v>
      </c>
      <c r="CJN17">
        <v>-1.69177944928959</v>
      </c>
      <c r="CJO17">
        <v>1.249393989234261</v>
      </c>
      <c r="CJP17">
        <v>0.02768451468085706</v>
      </c>
      <c r="CJQ17">
        <v>0.2347233245680784</v>
      </c>
      <c r="CJR17">
        <v>3.240565624396885</v>
      </c>
      <c r="CJS17">
        <v>0.0002730597383174281</v>
      </c>
      <c r="CJT17">
        <v>-9.055071979461077</v>
      </c>
      <c r="CJU17">
        <v>-6.051530720370386</v>
      </c>
      <c r="CJV17">
        <v>0.0001003241275792337</v>
      </c>
      <c r="CJW17">
        <v>2.242576670206993</v>
      </c>
      <c r="CJX17">
        <v>5.284281709009377</v>
      </c>
      <c r="CJY17">
        <v>0.01391448209206734</v>
      </c>
      <c r="CJZ17">
        <v>5.063102323083565</v>
      </c>
      <c r="CKA17">
        <v>8.064757489589541</v>
      </c>
      <c r="CKB17">
        <v>2.191660930002876E-05</v>
      </c>
      <c r="CKC17">
        <v>-2.054597494748513</v>
      </c>
      <c r="CKD17">
        <v>0.9405877611782147</v>
      </c>
      <c r="CKE17">
        <v>0.0001854540839288614</v>
      </c>
      <c r="CKI17">
        <v>-0.6435163957277681</v>
      </c>
      <c r="CKJ17">
        <v>2.3137507188814</v>
      </c>
      <c r="CKK17">
        <v>0.0146087959506077</v>
      </c>
      <c r="CKL17">
        <v>-9.830594573307526</v>
      </c>
      <c r="CKM17">
        <v>-6.832350652188131</v>
      </c>
      <c r="CKN17">
        <v>2.467050427926853E-05</v>
      </c>
      <c r="CKO17">
        <v>-1.928039783414843</v>
      </c>
      <c r="CKP17">
        <v>1.049597922597911</v>
      </c>
      <c r="CKQ17">
        <v>0.004000577538976103</v>
      </c>
      <c r="CKR17">
        <v>4.503806450862743</v>
      </c>
      <c r="CKS17">
        <v>7.470384895020786</v>
      </c>
      <c r="CKT17">
        <v>0.008936003159176429</v>
      </c>
      <c r="CKU17">
        <v>-0.4317116811279415</v>
      </c>
      <c r="CKV17">
        <v>2.621114614739533</v>
      </c>
      <c r="CKW17">
        <v>0.02232494028062368</v>
      </c>
      <c r="CKX17">
        <v>-8.391772180529031</v>
      </c>
      <c r="CKY17">
        <v>-5.384302963527256</v>
      </c>
      <c r="CKZ17">
        <v>0.0004463136209568573</v>
      </c>
      <c r="CLA17">
        <v>-1.819834133776698</v>
      </c>
      <c r="CLB17">
        <v>1.175522336738791</v>
      </c>
      <c r="CLC17">
        <v>0.0001724989285881237</v>
      </c>
      <c r="CLD17">
        <v>-10.49121493183219</v>
      </c>
      <c r="CLE17">
        <v>-7.437618603067529</v>
      </c>
      <c r="CLF17">
        <v>0.02298053165639971</v>
      </c>
      <c r="CLG17">
        <v>-8.208789257825069</v>
      </c>
      <c r="CLH17">
        <v>-5.219128648264293</v>
      </c>
      <c r="CLI17">
        <v>0.0008552239572377599</v>
      </c>
      <c r="CLJ17">
        <v>-4.471169885989637</v>
      </c>
      <c r="CLK17">
        <v>-1.472531092611073</v>
      </c>
      <c r="CLL17">
        <v>1.482306772993248E-05</v>
      </c>
      <c r="CLM17">
        <v>-0.7560522728579702</v>
      </c>
      <c r="CLN17">
        <v>2.245429331460052</v>
      </c>
      <c r="CLO17">
        <v>1.756121084143887E-05</v>
      </c>
      <c r="CLS17">
        <v>4.407931989482389</v>
      </c>
      <c r="CLT17">
        <v>7.415674454328492</v>
      </c>
      <c r="CLU17">
        <v>0.0004795660951451636</v>
      </c>
      <c r="CLY17">
        <v>5.604714483807472</v>
      </c>
      <c r="CLZ17">
        <v>8.630000607740904</v>
      </c>
      <c r="CMA17">
        <v>0.005115104508615013</v>
      </c>
      <c r="CMB17">
        <v>-5.950711729274189</v>
      </c>
      <c r="CMC17">
        <v>-2.97251866217808</v>
      </c>
      <c r="CMD17">
        <v>0.003804338581398516</v>
      </c>
      <c r="CME17">
        <v>-6.176290346856886</v>
      </c>
      <c r="CMF17">
        <v>-3.183103393717671</v>
      </c>
      <c r="CMG17">
        <v>0.0003713408602180417</v>
      </c>
      <c r="CMH17">
        <v>-1.00087326629553</v>
      </c>
      <c r="CMI17">
        <v>2.004113994426096</v>
      </c>
      <c r="CMJ17">
        <v>0.000198982156043746</v>
      </c>
      <c r="CMK17">
        <v>3.263867325856362</v>
      </c>
      <c r="CML17">
        <v>6.257203878080089</v>
      </c>
      <c r="CMM17">
        <v>0.0003552122901368971</v>
      </c>
      <c r="CMN17">
        <v>4.796546593184848</v>
      </c>
      <c r="CMO17">
        <v>7.806300880418314</v>
      </c>
      <c r="CMP17">
        <v>0.0007611689554637225</v>
      </c>
      <c r="CMQ17">
        <v>6.525353734393477</v>
      </c>
      <c r="CMR17">
        <v>9.521737754428143</v>
      </c>
      <c r="CMS17">
        <v>0.0001046024888775573</v>
      </c>
      <c r="CMT17">
        <v>0.7114612114090602</v>
      </c>
      <c r="CMU17">
        <v>3.720266713715361</v>
      </c>
      <c r="CMV17">
        <v>0.000620294966930202</v>
      </c>
      <c r="CMW17">
        <v>-1.221122866996213</v>
      </c>
      <c r="CMX17">
        <v>1.77122638528311</v>
      </c>
      <c r="CMY17">
        <v>0.000468271525483538</v>
      </c>
      <c r="CMZ17">
        <v>7.015567057208246</v>
      </c>
      <c r="CNA17">
        <v>10.01238971567753</v>
      </c>
      <c r="CNB17">
        <v>8.076399362266659E-05</v>
      </c>
      <c r="CNC17">
        <v>7.271860305545173</v>
      </c>
      <c r="CND17">
        <v>10.31638651013356</v>
      </c>
      <c r="CNE17">
        <v>0.01586066316037609</v>
      </c>
      <c r="CNF17">
        <v>-8.194328959737661</v>
      </c>
      <c r="CNG17">
        <v>-5.181014357025216</v>
      </c>
      <c r="CNH17">
        <v>0.001418229163121911</v>
      </c>
      <c r="CNL17">
        <v>-9.737893313743424</v>
      </c>
      <c r="CNM17">
        <v>-6.736834236585318</v>
      </c>
      <c r="CNN17">
        <v>8.97315541456457E-06</v>
      </c>
      <c r="CNO17">
        <v>-2.552018299423008</v>
      </c>
      <c r="CNP17">
        <v>0.3974658768801917</v>
      </c>
      <c r="CNQ17">
        <v>0.02041478755012978</v>
      </c>
      <c r="CNR17">
        <v>2.655614568161278</v>
      </c>
      <c r="CNS17">
        <v>5.660506288564846</v>
      </c>
      <c r="CNT17">
        <v>0.0001914314280535113</v>
      </c>
      <c r="CNU17">
        <v>-2.577878194912258</v>
      </c>
      <c r="CNV17">
        <v>0.4430630619023943</v>
      </c>
      <c r="CNW17">
        <v>0.003508289895817774</v>
      </c>
      <c r="CNX17">
        <v>-3.088349879922113</v>
      </c>
      <c r="CNY17">
        <v>-0.0956484723317671</v>
      </c>
      <c r="CNZ17">
        <v>0.0004261556092981008</v>
      </c>
      <c r="COA17">
        <v>3.156899405972217</v>
      </c>
      <c r="COB17">
        <v>6.162166599750338</v>
      </c>
      <c r="COC17">
        <v>0.0002219466423702513</v>
      </c>
      <c r="COG17">
        <v>-0.8917592434907372</v>
      </c>
      <c r="COH17">
        <v>2.113462244663046</v>
      </c>
      <c r="COI17">
        <v>0.0002181115083207589</v>
      </c>
      <c r="COJ17">
        <v>1.423183594016399</v>
      </c>
      <c r="COK17">
        <v>4.421619826375711</v>
      </c>
      <c r="COL17">
        <v>1.956295387251155E-05</v>
      </c>
      <c r="COM17">
        <v>5.723472587840065</v>
      </c>
      <c r="CON17">
        <v>8.747810794179218</v>
      </c>
      <c r="COO17">
        <v>0.004738786302457524</v>
      </c>
      <c r="COP17">
        <v>-9.185079087671919</v>
      </c>
      <c r="COQ17">
        <v>-6.176788046491342</v>
      </c>
      <c r="COR17">
        <v>0.0005499309108641888</v>
      </c>
      <c r="COS17">
        <v>-8.092525198993453</v>
      </c>
      <c r="COT17">
        <v>-5.089861627447586</v>
      </c>
      <c r="COU17">
        <v>5.675690703960647E-05</v>
      </c>
      <c r="COY17">
        <v>-3.279115895192039</v>
      </c>
      <c r="COZ17">
        <v>-0.3135177513066418</v>
      </c>
      <c r="CPA17">
        <v>0.0094679016330386</v>
      </c>
      <c r="CPB17">
        <v>-8.274198417198042</v>
      </c>
      <c r="CPC17">
        <v>-5.268443212189982</v>
      </c>
      <c r="CPD17">
        <v>0.0002649790774783947</v>
      </c>
      <c r="CPH17">
        <v>5.190744178236264</v>
      </c>
      <c r="CPI17">
        <v>8.190754085392021</v>
      </c>
      <c r="CPJ17">
        <v>7.852138815643261E-10</v>
      </c>
      <c r="CPN17">
        <v>-6.89727872726266</v>
      </c>
      <c r="CPO17">
        <v>-3.913870305441572</v>
      </c>
      <c r="CPP17">
        <v>0.002202243731735677</v>
      </c>
      <c r="CPQ17">
        <v>-2.463752825569748</v>
      </c>
      <c r="CPR17">
        <v>0.5293373818156419</v>
      </c>
      <c r="CPS17">
        <v>0.0003819618718153266</v>
      </c>
      <c r="CPT17">
        <v>-0.6455104784097485</v>
      </c>
      <c r="CPU17">
        <v>2.361995799675312</v>
      </c>
      <c r="CPV17">
        <v>0.0004507536855220819</v>
      </c>
      <c r="CPW17">
        <v>1.807435541393592</v>
      </c>
      <c r="CPX17">
        <v>4.8118656993232</v>
      </c>
      <c r="CPY17">
        <v>0.0001570103942501958</v>
      </c>
      <c r="CPZ17">
        <v>-0.2130642386394465</v>
      </c>
      <c r="CQA17">
        <v>2.785506627759427</v>
      </c>
      <c r="CQB17">
        <v>1.633938279895059E-05</v>
      </c>
      <c r="CQC17">
        <v>-1.553781730098275</v>
      </c>
      <c r="CQD17">
        <v>1.46587000882956</v>
      </c>
      <c r="CQE17">
        <v>0.003089526743102286</v>
      </c>
      <c r="CQF17">
        <v>-6.774130281116776</v>
      </c>
      <c r="CQG17">
        <v>-3.741807238050873</v>
      </c>
      <c r="CQH17">
        <v>0.008358232904321618</v>
      </c>
      <c r="CQI17">
        <v>-0.6287632969767272</v>
      </c>
      <c r="CQJ17">
        <v>2.391173686263858</v>
      </c>
      <c r="CQK17">
        <v>0.003179866405883048</v>
      </c>
      <c r="CQL17">
        <v>-4.711718787140332</v>
      </c>
      <c r="CQM17">
        <v>-1.697382060564721</v>
      </c>
      <c r="CQN17">
        <v>0.001644333831230524</v>
      </c>
      <c r="CQO17">
        <v>-4.848066592511989</v>
      </c>
      <c r="CQP17">
        <v>-1.97118906910993</v>
      </c>
      <c r="CQQ17">
        <v>0.1212731539488835</v>
      </c>
      <c r="CQR17">
        <v>-6.189502681606488</v>
      </c>
      <c r="CQS17">
        <v>-3.190795643337087</v>
      </c>
      <c r="CQT17">
        <v>1.337400029435782E-05</v>
      </c>
      <c r="CQU17">
        <v>-9.541522844299308</v>
      </c>
      <c r="CQV17">
        <v>-6.518599740541983</v>
      </c>
      <c r="CQW17">
        <v>0.004203749486952693</v>
      </c>
      <c r="CRA17">
        <v>-5.599857118766702</v>
      </c>
      <c r="CRB17">
        <v>-2.601274339743217</v>
      </c>
      <c r="CRC17">
        <v>1.606812237019E-05</v>
      </c>
      <c r="CRD17">
        <v>-6.463841468864609</v>
      </c>
      <c r="CRE17">
        <v>-3.499180413593937</v>
      </c>
      <c r="CRF17">
        <v>0.009990728116659978</v>
      </c>
      <c r="CRG17">
        <v>5.580232983689198</v>
      </c>
      <c r="CRH17">
        <v>8.579236471764149</v>
      </c>
      <c r="CRI17">
        <v>7.944288134115611E-06</v>
      </c>
      <c r="CRJ17">
        <v>-3.597079847566657</v>
      </c>
      <c r="CRK17">
        <v>-0.6237080839899842</v>
      </c>
      <c r="CRL17">
        <v>0.005672503800133078</v>
      </c>
      <c r="CRM17">
        <v>1.141022403320011</v>
      </c>
      <c r="CRN17">
        <v>4.162660987388866</v>
      </c>
      <c r="CRO17">
        <v>0.003745826564039203</v>
      </c>
      <c r="CRP17">
        <v>-8.022213151894398</v>
      </c>
      <c r="CRQ17">
        <v>-4.984369422046347</v>
      </c>
      <c r="CRR17">
        <v>0.0114571831104981</v>
      </c>
      <c r="CRS17">
        <v>-0.7609435597148888</v>
      </c>
      <c r="CRT17">
        <v>2.255415505326459</v>
      </c>
      <c r="CRU17">
        <v>0.002140952072216285</v>
      </c>
      <c r="CRV17">
        <v>-9.241602243191506</v>
      </c>
      <c r="CRW17">
        <v>-6.24591362322554</v>
      </c>
      <c r="CRX17">
        <v>0.0001487039823829343</v>
      </c>
      <c r="CRY17">
        <v>-2.993531011646542</v>
      </c>
      <c r="CRZ17">
        <v>0.03188683394561909</v>
      </c>
      <c r="CSA17">
        <v>0.005168534996375409</v>
      </c>
      <c r="CSB17">
        <v>-1.32131436778539</v>
      </c>
      <c r="CSC17">
        <v>1.68150659414942</v>
      </c>
      <c r="CSD17">
        <v>6.366260990116912E-05</v>
      </c>
      <c r="CSE17">
        <v>8.015091380022083</v>
      </c>
      <c r="CSF17">
        <v>11.00619123464511</v>
      </c>
      <c r="CSG17">
        <v>0.0006337007018505734</v>
      </c>
      <c r="CSH17">
        <v>-1.069271720220976</v>
      </c>
      <c r="CSI17">
        <v>1.918215431418682</v>
      </c>
      <c r="CSJ17">
        <v>0.001252570992711319</v>
      </c>
      <c r="CSK17">
        <v>7.46831778039757</v>
      </c>
      <c r="CSL17">
        <v>10.39329151028136</v>
      </c>
      <c r="CSM17">
        <v>0.04503152966040364</v>
      </c>
      <c r="CSN17">
        <v>3.235325656391839</v>
      </c>
      <c r="CSO17">
        <v>6.225082523742126</v>
      </c>
      <c r="CSP17">
        <v>0.0008393741318370035</v>
      </c>
      <c r="CSQ17">
        <v>6.112459439141002</v>
      </c>
      <c r="CSR17">
        <v>9.113891633104549</v>
      </c>
      <c r="CSS17">
        <v>1.640943639376096E-05</v>
      </c>
      <c r="CST17">
        <v>-11.20914103369852</v>
      </c>
      <c r="CSU17">
        <v>-8.210283303055675</v>
      </c>
      <c r="CSV17">
        <v>1.043823427439487E-05</v>
      </c>
      <c r="CSW17">
        <v>-1.195641964495178</v>
      </c>
      <c r="CSX17">
        <v>1.819580588621046</v>
      </c>
      <c r="CSY17">
        <v>0.00185380898700998</v>
      </c>
      <c r="CSZ17">
        <v>3.873501180331705</v>
      </c>
      <c r="CTA17">
        <v>6.886056238314095</v>
      </c>
      <c r="CTB17">
        <v>0.001261035847529284</v>
      </c>
      <c r="CTF17">
        <v>-3.464810579120158</v>
      </c>
      <c r="CTG17">
        <v>-0.4636363778740979</v>
      </c>
      <c r="CTH17">
        <v>1.102998853000008E-05</v>
      </c>
      <c r="CTI17">
        <v>-0.2024437483768518</v>
      </c>
      <c r="CTJ17">
        <v>2.773174438780614</v>
      </c>
      <c r="CTK17">
        <v>0.004755782379907082</v>
      </c>
      <c r="CTL17">
        <v>-0.3619914052112023</v>
      </c>
      <c r="CTM17">
        <v>2.607363086952339</v>
      </c>
      <c r="CTN17">
        <v>0.007513177204435719</v>
      </c>
      <c r="CTR17">
        <v>-8.858493195910906</v>
      </c>
      <c r="CTS17">
        <v>-5.848258493528694</v>
      </c>
      <c r="CTT17">
        <v>0.0008379930628197246</v>
      </c>
      <c r="CTU17">
        <v>1.919906093220789</v>
      </c>
      <c r="CTV17">
        <v>4.819881097052114</v>
      </c>
      <c r="CTW17">
        <v>0.080039998868349</v>
      </c>
      <c r="CUA17">
        <v>-8.662628241403558</v>
      </c>
      <c r="CUB17">
        <v>-5.625587849213187</v>
      </c>
      <c r="CUC17">
        <v>0.01097592522893199</v>
      </c>
      <c r="CUD17">
        <v>-8.986379698088529</v>
      </c>
      <c r="CUE17">
        <v>-5.991949915431182</v>
      </c>
      <c r="CUF17">
        <v>0.0002482185699552028</v>
      </c>
      <c r="CUM17">
        <v>-3.573533248469589</v>
      </c>
      <c r="CUN17">
        <v>-0.5912950860000155</v>
      </c>
      <c r="CUO17">
        <v>0.002523862979658134</v>
      </c>
      <c r="CUP17">
        <v>3.31848043256073</v>
      </c>
      <c r="CUQ17">
        <v>6.315022358556173</v>
      </c>
      <c r="CUR17">
        <v>9.566620656796147E-05</v>
      </c>
      <c r="CUS17">
        <v>-2.523026337019079</v>
      </c>
      <c r="CUT17">
        <v>0.4754012186115464</v>
      </c>
      <c r="CUU17">
        <v>1.978065035823266E-05</v>
      </c>
      <c r="CUV17">
        <v>4.011644326687904</v>
      </c>
      <c r="CUW17">
        <v>6.988727190743894</v>
      </c>
      <c r="CUX17">
        <v>0.004201560959009682</v>
      </c>
      <c r="CUY17">
        <v>-6.980610167518908</v>
      </c>
      <c r="CUZ17">
        <v>-3.997253974673625</v>
      </c>
      <c r="CVA17">
        <v>0.002216130532827396</v>
      </c>
      <c r="CVE17">
        <v>1.70032751419754</v>
      </c>
      <c r="CVF17">
        <v>4.703014423164634</v>
      </c>
      <c r="CVG17">
        <v>5.775583837961088E-05</v>
      </c>
      <c r="CVH17">
        <v>3.023576954423615</v>
      </c>
      <c r="CVI17">
        <v>6.029479604627667</v>
      </c>
      <c r="CVJ17">
        <v>0.0002787302354511826</v>
      </c>
      <c r="CVQ17">
        <v>-2.049778072697543</v>
      </c>
      <c r="CVR17">
        <v>0.9517802148966291</v>
      </c>
      <c r="CVS17">
        <v>1.942608180919687E-05</v>
      </c>
      <c r="CVT17">
        <v>2.106188052681942</v>
      </c>
      <c r="CVU17">
        <v>5.104467200352056</v>
      </c>
      <c r="CVV17">
        <v>2.369066193019113E-05</v>
      </c>
      <c r="CVZ17">
        <v>-3.288161982159197</v>
      </c>
      <c r="CWA17">
        <v>-0.2933544838083406</v>
      </c>
      <c r="CWB17">
        <v>0.0002156965870108757</v>
      </c>
      <c r="CWC17">
        <v>3.217866683422494</v>
      </c>
      <c r="CWD17">
        <v>6.221972771188387</v>
      </c>
      <c r="CWE17">
        <v>0.0001348796539297546</v>
      </c>
      <c r="CWF17">
        <v>4.346432943710359</v>
      </c>
      <c r="CWG17">
        <v>7.334815946686037</v>
      </c>
      <c r="CWH17">
        <v>0.00107963695890482</v>
      </c>
      <c r="CWL17">
        <v>4.946099201790592</v>
      </c>
      <c r="CWM17">
        <v>7.941398466704878</v>
      </c>
      <c r="CWN17">
        <v>0.0001767752827684844</v>
      </c>
      <c r="CWO17">
        <v>4.616744855058851</v>
      </c>
      <c r="CWP17">
        <v>7.617895337667107</v>
      </c>
      <c r="CWQ17">
        <v>1.058888185518823E-05</v>
      </c>
      <c r="CWR17">
        <v>-3.615914170554797</v>
      </c>
      <c r="CWS17">
        <v>-0.6461344119497268</v>
      </c>
      <c r="CWT17">
        <v>0.007306103919742813</v>
      </c>
      <c r="CWU17">
        <v>5.407540824579433</v>
      </c>
      <c r="CWV17">
        <v>8.402252964065001</v>
      </c>
      <c r="CWW17">
        <v>0.0002236917505607291</v>
      </c>
      <c r="CWX17">
        <v>0.2538962287135339</v>
      </c>
      <c r="CWY17">
        <v>3.260830943390427</v>
      </c>
      <c r="CWZ17">
        <v>0.0003847221411992716</v>
      </c>
      <c r="CXA17">
        <v>3.717230324964913</v>
      </c>
      <c r="CXB17">
        <v>6.714134412351774</v>
      </c>
      <c r="CXC17">
        <v>7.66773992655626E-05</v>
      </c>
      <c r="CXD17">
        <v>3.778515349093468</v>
      </c>
      <c r="CXE17">
        <v>6.773670582808236</v>
      </c>
      <c r="CXF17">
        <v>0.0001877740828681658</v>
      </c>
      <c r="CXG17">
        <v>1.677587666310041</v>
      </c>
      <c r="CXH17">
        <v>4.674053517048838</v>
      </c>
      <c r="CXI17">
        <v>9.99216880036994E-05</v>
      </c>
      <c r="CXJ17">
        <v>2.094711781923143</v>
      </c>
      <c r="CXK17">
        <v>5.106690678056427</v>
      </c>
      <c r="CXL17">
        <v>0.001147951620575979</v>
      </c>
      <c r="CXM17">
        <v>-3.744145851728183</v>
      </c>
      <c r="CXN17">
        <v>-0.7342954482427464</v>
      </c>
      <c r="CXO17">
        <v>0.0007762435906072364</v>
      </c>
      <c r="CXP17">
        <v>-2.118674334636225</v>
      </c>
      <c r="CXQ17">
        <v>0.8740021998521414</v>
      </c>
      <c r="CXR17">
        <v>0.0004290651768007006</v>
      </c>
      <c r="CXS17">
        <v>3.921996423596798</v>
      </c>
      <c r="CXT17">
        <v>6.923450408494089</v>
      </c>
      <c r="CXU17">
        <v>1.691257665240216E-05</v>
      </c>
      <c r="CXV17">
        <v>-0.2601024036743865</v>
      </c>
      <c r="CXW17">
        <v>2.735240546051023</v>
      </c>
      <c r="CXX17">
        <v>0.0001735049380804838</v>
      </c>
      <c r="CXY17">
        <v>-6.379199802729692</v>
      </c>
      <c r="CXZ17">
        <v>-3.535895145677459</v>
      </c>
      <c r="CYA17">
        <v>0.1964274440121468</v>
      </c>
      <c r="CYB17">
        <v>-4.2104969216234</v>
      </c>
      <c r="CYC17">
        <v>-1.20057585035539</v>
      </c>
      <c r="CYD17">
        <v>0.0007874212408394694</v>
      </c>
      <c r="CYE17">
        <v>7.346442613372883</v>
      </c>
      <c r="CYF17">
        <v>10.31097255653958</v>
      </c>
      <c r="CYG17">
        <v>0.01006499945406074</v>
      </c>
      <c r="CYH17">
        <v>-6.936056422453644</v>
      </c>
      <c r="CYI17">
        <v>-3.966252901215071</v>
      </c>
      <c r="CYJ17">
        <v>0.007294618636714524</v>
      </c>
      <c r="CYK17">
        <v>0.576136169787572</v>
      </c>
      <c r="CYL17">
        <v>3.578262244669953</v>
      </c>
      <c r="CYM17">
        <v>3.61615552439398E-05</v>
      </c>
      <c r="CYN17">
        <v>-4.43377512867126</v>
      </c>
      <c r="CYO17">
        <v>-1.406931696529574</v>
      </c>
      <c r="CYP17">
        <v>0.005764558793162573</v>
      </c>
      <c r="CYQ17">
        <v>-5.829431344338714</v>
      </c>
      <c r="CYR17">
        <v>-2.810774914118442</v>
      </c>
      <c r="CYS17">
        <v>0.002784499108510852</v>
      </c>
      <c r="CYT17">
        <v>3.628894582386902</v>
      </c>
      <c r="CYU17">
        <v>6.624444033835039</v>
      </c>
      <c r="CYV17">
        <v>0.0001584590592999107</v>
      </c>
      <c r="CYW17">
        <v>-9.803440930790249</v>
      </c>
      <c r="CYX17">
        <v>-6.816537926093177</v>
      </c>
      <c r="CYY17">
        <v>0.00137225028771936</v>
      </c>
      <c r="CYZ17">
        <v>-7.439205762408753</v>
      </c>
      <c r="CZA17">
        <v>-4.437275338592296</v>
      </c>
      <c r="CZB17">
        <v>2.981228888916298E-05</v>
      </c>
      <c r="CZC17">
        <v>-5.381986077594513</v>
      </c>
      <c r="CZD17">
        <v>-2.378957839262817</v>
      </c>
      <c r="CZE17">
        <v>7.336181914843285E-05</v>
      </c>
      <c r="CZF17">
        <v>-1.449321635157092</v>
      </c>
      <c r="CZG17">
        <v>1.552283072171922</v>
      </c>
      <c r="CZH17">
        <v>2.060068489431769E-05</v>
      </c>
      <c r="CZI17">
        <v>-5.78827419942917</v>
      </c>
      <c r="CZJ17">
        <v>-2.780759062435759</v>
      </c>
      <c r="CZK17">
        <v>0.0004518182722378226</v>
      </c>
      <c r="CZL17">
        <v>-3.931915748363191</v>
      </c>
      <c r="CZM17">
        <v>-0.9479487548414088</v>
      </c>
      <c r="CZN17">
        <v>0.002056458373844567</v>
      </c>
      <c r="CZO17">
        <v>-2.749188872923461</v>
      </c>
      <c r="CZP17">
        <v>0.2566393241383157</v>
      </c>
      <c r="CZQ17">
        <v>0.0002717430479271922</v>
      </c>
      <c r="CZR17">
        <v>-3.862448507539549</v>
      </c>
      <c r="CZS17">
        <v>-0.8774164844211629</v>
      </c>
      <c r="CZT17">
        <v>0.001792322655428302</v>
      </c>
      <c r="CZU17">
        <v>-2.895599368214903</v>
      </c>
      <c r="CZV17">
        <v>0.0899098427187332</v>
      </c>
      <c r="CZW17">
        <v>0.001679863742126765</v>
      </c>
      <c r="CZX17">
        <v>2.094741628266969</v>
      </c>
      <c r="CZY17">
        <v>5.072239152556539</v>
      </c>
      <c r="CZZ17">
        <v>0.004050891304788082</v>
      </c>
      <c r="DAA17">
        <v>-3.840844021899113</v>
      </c>
      <c r="DAB17">
        <v>-0.8598718594657309</v>
      </c>
      <c r="DAC17">
        <v>0.002896468819692851</v>
      </c>
      <c r="DAD17">
        <v>-6.476456602546794</v>
      </c>
      <c r="DAE17">
        <v>-3.4564720537113</v>
      </c>
      <c r="DAF17">
        <v>0.003195057537265939</v>
      </c>
      <c r="DAG17">
        <v>-5.483475013089396</v>
      </c>
      <c r="DAH17">
        <v>-2.485221558895033</v>
      </c>
      <c r="DAI17">
        <v>2.440337800950374E-05</v>
      </c>
      <c r="DAJ17">
        <v>3.939215872481922</v>
      </c>
      <c r="DAK17">
        <v>6.940139269569524</v>
      </c>
      <c r="DAL17">
        <v>6.821297451143478E-06</v>
      </c>
      <c r="DAM17">
        <v>5.05401491360046</v>
      </c>
      <c r="DAN17">
        <v>8.047443817446096</v>
      </c>
      <c r="DAO17">
        <v>0.0003454344373591459</v>
      </c>
      <c r="DAP17">
        <v>1.711736399400133</v>
      </c>
      <c r="DAQ17">
        <v>4.723958089554118</v>
      </c>
      <c r="DAR17">
        <v>0.001194957681760002</v>
      </c>
      <c r="DAS17">
        <v>-3.092131023866977</v>
      </c>
      <c r="DAT17">
        <v>-0.09063398841683845</v>
      </c>
      <c r="DAU17">
        <v>1.79289211117595E-05</v>
      </c>
      <c r="DAV17">
        <v>-4.098563644487565</v>
      </c>
      <c r="DAW17">
        <v>-1.097300276831782</v>
      </c>
      <c r="DAX17">
        <v>1.276878266943689E-05</v>
      </c>
      <c r="DAY17">
        <v>5.025132679714962</v>
      </c>
      <c r="DAZ17">
        <v>7.980910820447498</v>
      </c>
      <c r="DBA17">
        <v>0.01564458269657092</v>
      </c>
      <c r="DBE17">
        <v>-3.675400871280152</v>
      </c>
      <c r="DBF17">
        <v>-0.6844428903732098</v>
      </c>
      <c r="DBG17">
        <v>0.0006540648742337738</v>
      </c>
      <c r="DBK17">
        <v>0.8047906488469713</v>
      </c>
      <c r="DBL17">
        <v>3.768347543563423</v>
      </c>
      <c r="DBM17">
        <v>0.01062479938166256</v>
      </c>
      <c r="DBN17">
        <v>-6.219050485887498</v>
      </c>
      <c r="DBO17">
        <v>-3.185041058872682</v>
      </c>
      <c r="DBP17">
        <v>0.009253129007008358</v>
      </c>
      <c r="DBQ17">
        <v>-6.64300870429212</v>
      </c>
      <c r="DBR17">
        <v>-3.657807207061936</v>
      </c>
      <c r="DBS17">
        <v>0.001751965473826089</v>
      </c>
      <c r="DBT17">
        <v>-7.675072375352608</v>
      </c>
      <c r="DBU17">
        <v>-4.677132123723308</v>
      </c>
      <c r="DBV17">
        <v>3.394050680482868E-05</v>
      </c>
      <c r="DBW17">
        <v>1.20281025800505</v>
      </c>
      <c r="DBX17">
        <v>4.198108505913187</v>
      </c>
      <c r="DBY17">
        <v>0.0001768517818666604</v>
      </c>
      <c r="DCC17">
        <v>4.013808352941647</v>
      </c>
      <c r="DCD17">
        <v>7.063939701223537</v>
      </c>
      <c r="DCE17">
        <v>0.02010521664448189</v>
      </c>
      <c r="DCF17">
        <v>-3.100161568922003</v>
      </c>
      <c r="DCG17">
        <v>-0.09322827449098468</v>
      </c>
      <c r="DCH17">
        <v>0.0003845645733375655</v>
      </c>
      <c r="DCI17">
        <v>-3.641388991764455</v>
      </c>
      <c r="DCJ17">
        <v>-0.6375686520104902</v>
      </c>
      <c r="DCK17">
        <v>0.0001167599666857829</v>
      </c>
      <c r="DCL17">
        <v>-4.376830807730509</v>
      </c>
      <c r="DCM17">
        <v>-1.387697137096178</v>
      </c>
      <c r="DCN17">
        <v>0.0009446169110656042</v>
      </c>
      <c r="DCO17">
        <v>-4.605144007315374</v>
      </c>
      <c r="DCP17">
        <v>-1.622652365371654</v>
      </c>
      <c r="DCQ17">
        <v>0.002452340814615249</v>
      </c>
      <c r="DCR17">
        <v>-7.126844536924657</v>
      </c>
      <c r="DCS17">
        <v>-4.11575521353813</v>
      </c>
      <c r="DCT17">
        <v>0.0009837847453677215</v>
      </c>
      <c r="DCU17">
        <v>-10.10263626331981</v>
      </c>
      <c r="DCV17">
        <v>-7.092786607174151</v>
      </c>
      <c r="DCW17">
        <v>0.0007761258095023961</v>
      </c>
      <c r="DCX17">
        <v>2.726717572213706</v>
      </c>
      <c r="DCY17">
        <v>5.730139198107389</v>
      </c>
      <c r="DCZ17">
        <v>9.366019005062454E-05</v>
      </c>
      <c r="DDA17">
        <v>-1.973284367854048</v>
      </c>
      <c r="DDB17">
        <v>1.024198027594805</v>
      </c>
      <c r="DDC17">
        <v>5.070666140763176E-05</v>
      </c>
      <c r="DDD17">
        <v>-9.649258216948548</v>
      </c>
      <c r="DDE17">
        <v>-6.636775797583498</v>
      </c>
      <c r="DDF17">
        <v>0.001246486345639738</v>
      </c>
      <c r="DDG17">
        <v>-9.686235956050282</v>
      </c>
      <c r="DDH17">
        <v>-6.59176191790061</v>
      </c>
      <c r="DDI17">
        <v>0.0714027510744465</v>
      </c>
      <c r="DDJ17">
        <v>5.995897448648544</v>
      </c>
      <c r="DDK17">
        <v>8.997819689860462</v>
      </c>
      <c r="DDL17">
        <v>2.95600902143534E-05</v>
      </c>
      <c r="DDM17">
        <v>-2.378805581652656</v>
      </c>
      <c r="DDN17">
        <v>0.672767804119355</v>
      </c>
      <c r="DDO17">
        <v>0.02127851295990904</v>
      </c>
      <c r="DDS17">
        <v>8.812994600526038</v>
      </c>
      <c r="DDT17">
        <v>11.79818654067016</v>
      </c>
      <c r="DDU17">
        <v>0.001754229093562747</v>
      </c>
      <c r="DDV17">
        <v>2.054253194035329</v>
      </c>
      <c r="DDW17">
        <v>5.044032459972463</v>
      </c>
      <c r="DDX17">
        <v>0.0008357072382705528</v>
      </c>
      <c r="DDY17">
        <v>-3.261385230422219</v>
      </c>
      <c r="DDZ17">
        <v>-0.2616923569048749</v>
      </c>
      <c r="DEA17">
        <v>7.546134107878906E-07</v>
      </c>
      <c r="DEB17">
        <v>1.426585988097183</v>
      </c>
      <c r="DEC17">
        <v>4.446891667760591</v>
      </c>
      <c r="DED17">
        <v>0.003298565012743319</v>
      </c>
      <c r="DEE17">
        <v>-7.577928847550415</v>
      </c>
      <c r="DEF17">
        <v>-4.580573557946232</v>
      </c>
      <c r="DEG17">
        <v>5.595594462193711E-05</v>
      </c>
      <c r="DEH17">
        <v>6.016786295395309</v>
      </c>
      <c r="DEI17">
        <v>9.018521425196576</v>
      </c>
      <c r="DEJ17">
        <v>2.408540341797426E-05</v>
      </c>
      <c r="DEK17">
        <v>-0.8464380980289805</v>
      </c>
      <c r="DEL17">
        <v>2.155148749622025</v>
      </c>
      <c r="DEM17">
        <v>2.014468374001273E-05</v>
      </c>
      <c r="DEN17">
        <v>-1.23556140536684</v>
      </c>
      <c r="DEO17">
        <v>1.768640798169439</v>
      </c>
      <c r="DEP17">
        <v>0.0001412681164825694</v>
      </c>
      <c r="DEQ17">
        <v>5.924199211394086</v>
      </c>
      <c r="DER17">
        <v>8.92267283333284</v>
      </c>
      <c r="DES17">
        <v>1.86386398868357E-05</v>
      </c>
      <c r="DET17">
        <v>0.6810632899261528</v>
      </c>
      <c r="DEU17">
        <v>3.667199754365222</v>
      </c>
      <c r="DEV17">
        <v>0.001537580945993564</v>
      </c>
      <c r="DEW17">
        <v>-2.36931517210654</v>
      </c>
      <c r="DEX17">
        <v>0.6278727341882105</v>
      </c>
      <c r="DEY17">
        <v>6.326296805680527E-05</v>
      </c>
      <c r="DEZ17">
        <v>-5.473965209365239</v>
      </c>
      <c r="DFA17">
        <v>-2.496414757135472</v>
      </c>
      <c r="DFB17">
        <v>0.004031857560703988</v>
      </c>
      <c r="DFC17">
        <v>-10.61383572461507</v>
      </c>
      <c r="DFD17">
        <v>-7.447806679102829</v>
      </c>
      <c r="DFE17">
        <v>0.2205251516296513</v>
      </c>
      <c r="DFF17">
        <v>1.735740107909584</v>
      </c>
      <c r="DFG17">
        <v>4.741797781936035</v>
      </c>
      <c r="DFH17">
        <v>0.0002935633168858984</v>
      </c>
      <c r="DFI17">
        <v>-5.156895851348569</v>
      </c>
      <c r="DFJ17">
        <v>-2.171953437056376</v>
      </c>
      <c r="DFK17">
        <v>0.001813847098783687</v>
      </c>
      <c r="DFL17">
        <v>2.507269755231716</v>
      </c>
      <c r="DFM17">
        <v>5.479460788417723</v>
      </c>
      <c r="DFN17">
        <v>0.006186709082094372</v>
      </c>
      <c r="DFO17">
        <v>-1.048227756291914</v>
      </c>
      <c r="DFP17">
        <v>1.946145867957602</v>
      </c>
      <c r="DFQ17">
        <v>0.0002532488326851124</v>
      </c>
      <c r="DFR17">
        <v>-5.658936850755021</v>
      </c>
      <c r="DFS17">
        <v>-2.664399987455918</v>
      </c>
      <c r="DFT17">
        <v>0.0002387669009015058</v>
      </c>
      <c r="DFU17">
        <v>-8.098577565195843</v>
      </c>
      <c r="DFV17">
        <v>-5.086995627662668</v>
      </c>
      <c r="DFW17">
        <v>0.001073130216178971</v>
      </c>
      <c r="DFX17">
        <v>-2.665774797041485</v>
      </c>
      <c r="DFY17">
        <v>0.3367225207116399</v>
      </c>
      <c r="DFZ17">
        <v>4.989276768059105E-05</v>
      </c>
      <c r="DGA17">
        <v>-6.892678897221408</v>
      </c>
      <c r="DGB17">
        <v>-3.908890115136126</v>
      </c>
      <c r="DGC17">
        <v>0.002102428690227797</v>
      </c>
      <c r="DGD17">
        <v>-0.1274571768653365</v>
      </c>
      <c r="DGE17">
        <v>2.894526609642208</v>
      </c>
      <c r="DGF17">
        <v>0.003866294953674213</v>
      </c>
      <c r="DGG17">
        <v>5.435424978818401</v>
      </c>
      <c r="DGH17">
        <v>8.437923294010167</v>
      </c>
      <c r="DGI17">
        <v>4.993263037927555E-05</v>
      </c>
      <c r="DGJ17">
        <v>-1.973158217014638</v>
      </c>
      <c r="DGK17">
        <v>1.054107719262924</v>
      </c>
      <c r="DGL17">
        <v>0.005947450248736581</v>
      </c>
      <c r="DGM17">
        <v>6.400392087700113</v>
      </c>
      <c r="DGN17">
        <v>9.403034645262442</v>
      </c>
      <c r="DGO17">
        <v>5.586488376179654E-05</v>
      </c>
      <c r="DGP17">
        <v>-5.512003857716118</v>
      </c>
      <c r="DGQ17">
        <v>-2.500566912886689</v>
      </c>
      <c r="DGR17">
        <v>0.001046429656251248</v>
      </c>
      <c r="DGS17">
        <v>0.3594469317089796</v>
      </c>
      <c r="DGT17">
        <v>3.336244666846591</v>
      </c>
      <c r="DGU17">
        <v>0.004306760757955391</v>
      </c>
      <c r="DGV17">
        <v>2.34314550144585</v>
      </c>
      <c r="DGW17">
        <v>5.348946330483252</v>
      </c>
      <c r="DGX17">
        <v>0.000269196940169338</v>
      </c>
      <c r="DGY17">
        <v>4.442613893708018</v>
      </c>
      <c r="DGZ17">
        <v>7.45008160569732</v>
      </c>
      <c r="DHA17">
        <v>0.0004461337788412478</v>
      </c>
      <c r="DHB17">
        <v>4.742797311393858</v>
      </c>
      <c r="DHC17">
        <v>7.782780120608281</v>
      </c>
      <c r="DHD17">
        <v>0.01278900026141601</v>
      </c>
      <c r="DHE17">
        <v>-3.049298522544546</v>
      </c>
      <c r="DHF17">
        <v>-0.04581369970628987</v>
      </c>
      <c r="DHG17">
        <v>9.715192171227063E-05</v>
      </c>
      <c r="DHH17">
        <v>6.730937179294855</v>
      </c>
      <c r="DHI17">
        <v>9.78384303390496</v>
      </c>
      <c r="DHJ17">
        <v>0.02239223561620407</v>
      </c>
      <c r="DHK17">
        <v>-1.742752289027861</v>
      </c>
      <c r="DHL17">
        <v>1.230041771031924</v>
      </c>
      <c r="DHM17">
        <v>0.00592130534424465</v>
      </c>
      <c r="DHN17">
        <v>4.497614394281812</v>
      </c>
      <c r="DHO17">
        <v>7.574694416679682</v>
      </c>
      <c r="DHP17">
        <v>0.0475306388228489</v>
      </c>
      <c r="DHQ17">
        <v>4.679940535561904</v>
      </c>
      <c r="DHR17">
        <v>7.664353578258966</v>
      </c>
      <c r="DHS17">
        <v>0.001943625903708931</v>
      </c>
      <c r="DHT17">
        <v>0.6571671316860932</v>
      </c>
      <c r="DHU17">
        <v>3.638143135110711</v>
      </c>
      <c r="DHV17">
        <v>0.002895299565601171</v>
      </c>
      <c r="DHW17">
        <v>-5.924745660425666</v>
      </c>
      <c r="DHX17">
        <v>-2.935690160194492</v>
      </c>
      <c r="DHY17">
        <v>0.0009582566015187658</v>
      </c>
      <c r="DHZ17">
        <v>-6.922132617381402</v>
      </c>
      <c r="DIA17">
        <v>-3.939207101097353</v>
      </c>
      <c r="DIB17">
        <v>0.002332303953330418</v>
      </c>
      <c r="DIC17">
        <v>5.916845242993149</v>
      </c>
      <c r="DID17">
        <v>8.916374783608747</v>
      </c>
      <c r="DIE17">
        <v>1.770656258972262E-06</v>
      </c>
      <c r="DIF17">
        <v>-8.303676385280852</v>
      </c>
      <c r="DIG17">
        <v>-5.301938391806082</v>
      </c>
      <c r="DIH17">
        <v>2.416497054675389E-05</v>
      </c>
      <c r="DII17">
        <v>-2.071209905767024</v>
      </c>
      <c r="DIJ17">
        <v>0.8861905757481248</v>
      </c>
      <c r="DIK17">
        <v>0.01451775180112937</v>
      </c>
      <c r="DIL17">
        <v>-3.818738544958394</v>
      </c>
      <c r="DIM17">
        <v>-0.8036019286192386</v>
      </c>
      <c r="DIN17">
        <v>0.00183293723359016</v>
      </c>
      <c r="DIO17">
        <v>-2.932508918133203</v>
      </c>
      <c r="DIP17">
        <v>0.07656668781610376</v>
      </c>
      <c r="DIQ17">
        <v>0.0006589329867766935</v>
      </c>
      <c r="DIR17">
        <v>-0.8232651052233697</v>
      </c>
      <c r="DIS17">
        <v>2.170161205145098</v>
      </c>
      <c r="DIT17">
        <v>0.0003457071629737651</v>
      </c>
      <c r="DIU17">
        <v>1.645068300683898</v>
      </c>
      <c r="DIV17">
        <v>4.659243340295606</v>
      </c>
      <c r="DIW17">
        <v>0.001607453983948019</v>
      </c>
      <c r="DIX17">
        <v>-7.134056995049299</v>
      </c>
      <c r="DIY17">
        <v>-4.066924233820978</v>
      </c>
      <c r="DIZ17">
        <v>0.03605446104111033</v>
      </c>
      <c r="DJA17">
        <v>3.179728652589002</v>
      </c>
      <c r="DJB17">
        <v>6.119609471255583</v>
      </c>
      <c r="DJC17">
        <v>0.02891452771360475</v>
      </c>
      <c r="DJD17">
        <v>-2.450920597600694</v>
      </c>
      <c r="DJE17">
        <v>0.5429279339938589</v>
      </c>
      <c r="DJF17">
        <v>0.0003027245083456906</v>
      </c>
      <c r="DJG17">
        <v>-4.121242945429195</v>
      </c>
      <c r="DJH17">
        <v>-1.001897662495987</v>
      </c>
      <c r="DJI17">
        <v>0.1139463724672589</v>
      </c>
      <c r="DJJ17">
        <v>-3.693847343532769</v>
      </c>
      <c r="DJK17">
        <v>-0.7022972732527952</v>
      </c>
      <c r="DJL17">
        <v>0.0005712104981870903</v>
      </c>
      <c r="DJM17">
        <v>3.169300154414092</v>
      </c>
      <c r="DJN17">
        <v>6.146225432806293</v>
      </c>
      <c r="DJO17">
        <v>0.004259542218219284</v>
      </c>
      <c r="DJP17">
        <v>2.564355573003395</v>
      </c>
      <c r="DJQ17">
        <v>5.556212462695679</v>
      </c>
      <c r="DJR17">
        <v>0.0005304819638690266</v>
      </c>
      <c r="DJS17">
        <v>2.090624641805721</v>
      </c>
      <c r="DJT17">
        <v>5.096643318683303</v>
      </c>
      <c r="DJU17">
        <v>0.0002897957708539705</v>
      </c>
      <c r="DJV17">
        <v>3.794535182821706</v>
      </c>
      <c r="DJW17">
        <v>6.774424105710549</v>
      </c>
      <c r="DJX17">
        <v>0.003235643380567082</v>
      </c>
      <c r="DJY17">
        <v>-1.277331396837168</v>
      </c>
      <c r="DJZ17">
        <v>1.705232311162451</v>
      </c>
      <c r="DKA17">
        <v>0.002432194229780464</v>
      </c>
      <c r="DKB17">
        <v>10.17779261990053</v>
      </c>
      <c r="DKC17">
        <v>13.17904183990243</v>
      </c>
      <c r="DKD17">
        <v>1.248440490515583E-05</v>
      </c>
      <c r="DKE17">
        <v>9.722340441367997</v>
      </c>
      <c r="DKF17">
        <v>12.72555595758881</v>
      </c>
      <c r="DKG17">
        <v>8.271635653056969E-05</v>
      </c>
      <c r="DKH17">
        <v>1.329457204926818</v>
      </c>
      <c r="DKI17">
        <v>4.346044583095248</v>
      </c>
      <c r="DKJ17">
        <v>0.002201128916019898</v>
      </c>
    </row>
    <row r="18" spans="1:3000">
      <c r="A18">
        <v>-0.6351711333381245</v>
      </c>
      <c r="B18">
        <v>2.359819535095945</v>
      </c>
      <c r="C18">
        <v>0.0002007472218994242</v>
      </c>
      <c r="D18">
        <v>4.942726394529421</v>
      </c>
      <c r="E18">
        <v>7.962202029852746</v>
      </c>
      <c r="F18">
        <v>0.003034402969977285</v>
      </c>
      <c r="G18">
        <v>2.875915974406133</v>
      </c>
      <c r="H18">
        <v>5.796316132801694</v>
      </c>
      <c r="I18">
        <v>0.05068907826761366</v>
      </c>
      <c r="J18">
        <v>1.482662657195011</v>
      </c>
      <c r="K18">
        <v>4.450670692352875</v>
      </c>
      <c r="L18">
        <v>0.008187886515683534</v>
      </c>
      <c r="M18">
        <v>3.59247859139764</v>
      </c>
      <c r="N18">
        <v>6.608338948367996</v>
      </c>
      <c r="O18">
        <v>0.002012407385817055</v>
      </c>
      <c r="P18">
        <v>5.916526779465446</v>
      </c>
      <c r="Q18">
        <v>8.925717861507387</v>
      </c>
      <c r="R18">
        <v>0.0006758079128134853</v>
      </c>
      <c r="S18">
        <v>-0.1049502583265844</v>
      </c>
      <c r="T18">
        <v>2.896701346387664</v>
      </c>
      <c r="U18">
        <v>2.182238505700594E-05</v>
      </c>
      <c r="V18">
        <v>-0.9104705722070681</v>
      </c>
      <c r="W18">
        <v>2.088568878257672</v>
      </c>
      <c r="X18">
        <v>7.381243277506165E-06</v>
      </c>
      <c r="Y18">
        <v>-7.88199790002994</v>
      </c>
      <c r="Z18">
        <v>-4.888171941829317</v>
      </c>
      <c r="AA18">
        <v>0.0003049503371236324</v>
      </c>
      <c r="AB18">
        <v>2.508170172665816</v>
      </c>
      <c r="AC18">
        <v>5.496669020881329</v>
      </c>
      <c r="AD18">
        <v>0.001058211938958338</v>
      </c>
      <c r="AE18">
        <v>6.542793791311824</v>
      </c>
      <c r="AF18">
        <v>9.554573945211125</v>
      </c>
      <c r="AG18">
        <v>0.001110176207129771</v>
      </c>
      <c r="AH18">
        <v>-8.038929217347579</v>
      </c>
      <c r="AI18">
        <v>-5.047223816301376</v>
      </c>
      <c r="AJ18">
        <v>0.0005504029744345282</v>
      </c>
      <c r="AK18">
        <v>-6.719310406131554</v>
      </c>
      <c r="AL18">
        <v>-3.71781813480424</v>
      </c>
      <c r="AM18">
        <v>1.781498971459317E-05</v>
      </c>
      <c r="AN18">
        <v>3.175285430717488</v>
      </c>
      <c r="AO18">
        <v>6.161644414962917</v>
      </c>
      <c r="AP18">
        <v>0.001488618486531584</v>
      </c>
      <c r="AQ18">
        <v>-0.1767641014751991</v>
      </c>
      <c r="AR18">
        <v>2.817754269845031</v>
      </c>
      <c r="AS18">
        <v>0.0002403860238630238</v>
      </c>
      <c r="AT18">
        <v>-4.480591506622989</v>
      </c>
      <c r="AU18">
        <v>-1.490971385593722</v>
      </c>
      <c r="AV18">
        <v>0.0008619350995765218</v>
      </c>
      <c r="AW18">
        <v>0.5373276753147496</v>
      </c>
      <c r="AX18">
        <v>3.598831147710958</v>
      </c>
      <c r="AY18">
        <v>0.0302614169343294</v>
      </c>
      <c r="AZ18">
        <v>-3.10350746827018</v>
      </c>
      <c r="BA18">
        <v>-0.09420827155924708</v>
      </c>
      <c r="BB18">
        <v>0.0006918004757489244</v>
      </c>
      <c r="BC18">
        <v>-12.21191315030318</v>
      </c>
      <c r="BD18">
        <v>-9.208630605598911</v>
      </c>
      <c r="BE18">
        <v>8.620079788404564E-05</v>
      </c>
      <c r="BF18">
        <v>-7.934297687970955</v>
      </c>
      <c r="BG18">
        <v>-4.938980570243492</v>
      </c>
      <c r="BH18">
        <v>0.0001754350910275714</v>
      </c>
      <c r="BI18">
        <v>-4.168376236489989</v>
      </c>
      <c r="BJ18">
        <v>-1.185283381710131</v>
      </c>
      <c r="BK18">
        <v>0.002286812475959861</v>
      </c>
      <c r="BO18">
        <v>8.426886197133774</v>
      </c>
      <c r="BP18">
        <v>11.4268755184775</v>
      </c>
      <c r="BQ18">
        <v>9.122695979235778E-10</v>
      </c>
      <c r="BR18">
        <v>5.582602847837126</v>
      </c>
      <c r="BS18">
        <v>8.579514216693257</v>
      </c>
      <c r="BT18">
        <v>7.631713874304943E-05</v>
      </c>
      <c r="BU18">
        <v>-5.309342026372662</v>
      </c>
      <c r="BV18">
        <v>-2.321927634603391</v>
      </c>
      <c r="BW18">
        <v>0.001267180276299141</v>
      </c>
      <c r="BX18">
        <v>2.074050899470822</v>
      </c>
      <c r="BY18">
        <v>5.086373588469527</v>
      </c>
      <c r="BZ18">
        <v>0.001214789313270427</v>
      </c>
      <c r="CA18">
        <v>-2.34980262483269</v>
      </c>
      <c r="CB18">
        <v>0.647500029108528</v>
      </c>
      <c r="CC18">
        <v>5.820540608663452E-05</v>
      </c>
      <c r="CD18">
        <v>-6.673853686145439</v>
      </c>
      <c r="CE18">
        <v>-3.681620584583864</v>
      </c>
      <c r="CF18">
        <v>0.0004825976908224885</v>
      </c>
      <c r="CG18">
        <v>-13.44718378462022</v>
      </c>
      <c r="CH18">
        <v>-10.44548504129676</v>
      </c>
      <c r="CI18">
        <v>2.308583103206837E-05</v>
      </c>
      <c r="CJ18">
        <v>-7.022902152852572</v>
      </c>
      <c r="CK18">
        <v>-4.024275367411616</v>
      </c>
      <c r="CL18">
        <v>1.508574580137156E-05</v>
      </c>
      <c r="CP18">
        <v>-2.02611104744344</v>
      </c>
      <c r="CQ18">
        <v>0.9842644869085784</v>
      </c>
      <c r="CR18">
        <v>0.0008612137047192429</v>
      </c>
      <c r="CS18">
        <v>7.661226705870546</v>
      </c>
      <c r="CT18">
        <v>10.6314258588807</v>
      </c>
      <c r="CU18">
        <v>0.007104723850499442</v>
      </c>
      <c r="CY18">
        <v>6.967715023941965</v>
      </c>
      <c r="CZ18">
        <v>9.945810870444435</v>
      </c>
      <c r="DA18">
        <v>0.003838335523546982</v>
      </c>
      <c r="DB18">
        <v>-1.074831823848019</v>
      </c>
      <c r="DC18">
        <v>1.90974102699733</v>
      </c>
      <c r="DD18">
        <v>0.001903975448318721</v>
      </c>
      <c r="DE18">
        <v>-4.563115226932162</v>
      </c>
      <c r="DF18">
        <v>-1.56957638449979</v>
      </c>
      <c r="DG18">
        <v>0.0003339724569097436</v>
      </c>
      <c r="DH18">
        <v>-7.56817838172133</v>
      </c>
      <c r="DI18">
        <v>-4.590638741247556</v>
      </c>
      <c r="DJ18">
        <v>0.004035742000378745</v>
      </c>
      <c r="DK18">
        <v>5.109207874124541</v>
      </c>
      <c r="DL18">
        <v>8.10467864232041</v>
      </c>
      <c r="DM18">
        <v>0.0001641115258844306</v>
      </c>
      <c r="DT18">
        <v>0.5652297443502901</v>
      </c>
      <c r="DU18">
        <v>3.615755232298569</v>
      </c>
      <c r="DV18">
        <v>0.02042259945929317</v>
      </c>
      <c r="DW18">
        <v>-6.605403859004516</v>
      </c>
      <c r="DX18">
        <v>-3.599032040940727</v>
      </c>
      <c r="DY18">
        <v>0.0003248005235042963</v>
      </c>
      <c r="DZ18">
        <v>6.779121069533177</v>
      </c>
      <c r="EA18">
        <v>9.761228578163831</v>
      </c>
      <c r="EB18">
        <v>0.002561129979217194</v>
      </c>
      <c r="EC18">
        <v>6.345609124129081</v>
      </c>
      <c r="ED18">
        <v>9.329147842195717</v>
      </c>
      <c r="EE18">
        <v>0.002167790423117639</v>
      </c>
      <c r="EF18">
        <v>-4.270505471919527</v>
      </c>
      <c r="EG18">
        <v>-1.283770332873076</v>
      </c>
      <c r="EH18">
        <v>0.001407652288936066</v>
      </c>
      <c r="EI18">
        <v>-10.42372429285163</v>
      </c>
      <c r="EJ18">
        <v>-7.42529176754199</v>
      </c>
      <c r="EK18">
        <v>1.96558152392533E-05</v>
      </c>
      <c r="EL18">
        <v>-7.391395204943951</v>
      </c>
      <c r="EM18">
        <v>-4.378732297624245</v>
      </c>
      <c r="EN18">
        <v>0.001282793774299752</v>
      </c>
      <c r="EO18">
        <v>4.718122348915538</v>
      </c>
      <c r="EP18">
        <v>7.745658875675313</v>
      </c>
      <c r="EQ18">
        <v>0.006066082447934791</v>
      </c>
      <c r="EU18">
        <v>5.197202897321166</v>
      </c>
      <c r="EV18">
        <v>8.241277218510831</v>
      </c>
      <c r="EW18">
        <v>0.01554036630663821</v>
      </c>
      <c r="EX18">
        <v>-6.59109655851864</v>
      </c>
      <c r="EY18">
        <v>-3.599959729846623</v>
      </c>
      <c r="EZ18">
        <v>0.0006284464479135307</v>
      </c>
      <c r="FA18">
        <v>-4.714972708499836</v>
      </c>
      <c r="FB18">
        <v>-1.744252133614352</v>
      </c>
      <c r="FC18">
        <v>0.00685827788029234</v>
      </c>
      <c r="FD18">
        <v>4.967606963117668</v>
      </c>
      <c r="FE18">
        <v>7.96060453207269</v>
      </c>
      <c r="FF18">
        <v>0.0003922723243174105</v>
      </c>
      <c r="FG18">
        <v>-7.661177064858929</v>
      </c>
      <c r="FH18">
        <v>-4.627575484591867</v>
      </c>
      <c r="FI18">
        <v>0.009032529571550455</v>
      </c>
      <c r="FJ18">
        <v>0.08225073867367683</v>
      </c>
      <c r="FK18">
        <v>3.079120018150099</v>
      </c>
      <c r="FL18">
        <v>7.841128797403068E-05</v>
      </c>
      <c r="FM18">
        <v>0.2363200532077112</v>
      </c>
      <c r="FN18">
        <v>3.300237131637001</v>
      </c>
      <c r="FO18">
        <v>0.03268314331948825</v>
      </c>
      <c r="FP18">
        <v>8.102542826172746</v>
      </c>
      <c r="FQ18">
        <v>11.11218462180308</v>
      </c>
      <c r="FR18">
        <v>0.0007437137838177529</v>
      </c>
      <c r="FS18">
        <v>-9.900626008707363</v>
      </c>
      <c r="FT18">
        <v>-6.862508600034893</v>
      </c>
      <c r="FU18">
        <v>0.01162349475123262</v>
      </c>
      <c r="FV18">
        <v>0.5334182109763481</v>
      </c>
      <c r="FW18">
        <v>3.526411631709556</v>
      </c>
      <c r="FX18">
        <v>0.0003927372241747586</v>
      </c>
      <c r="FY18">
        <v>-9.631613874300932</v>
      </c>
      <c r="FZ18">
        <v>-6.628647815525034</v>
      </c>
      <c r="GA18">
        <v>7.038003729663945E-05</v>
      </c>
      <c r="GB18">
        <v>2.094685323219649</v>
      </c>
      <c r="GC18">
        <v>5.097054510543479</v>
      </c>
      <c r="GD18">
        <v>4.490438860317666E-05</v>
      </c>
      <c r="GH18">
        <v>3.464158360878021</v>
      </c>
      <c r="GI18">
        <v>6.455947343557252</v>
      </c>
      <c r="GJ18">
        <v>0.0005393664435357495</v>
      </c>
      <c r="GK18">
        <v>-3.606425905887418</v>
      </c>
      <c r="GL18">
        <v>-0.6029041212792416</v>
      </c>
      <c r="GM18">
        <v>9.922373461112582E-05</v>
      </c>
      <c r="GN18">
        <v>-10.37240198946126</v>
      </c>
      <c r="GO18">
        <v>-7.38282489701017</v>
      </c>
      <c r="GP18">
        <v>0.0008690960141842523</v>
      </c>
      <c r="GQ18">
        <v>2.247104174048292</v>
      </c>
      <c r="GR18">
        <v>5.244002631634253</v>
      </c>
      <c r="GS18">
        <v>7.69565227687089E-05</v>
      </c>
      <c r="GT18">
        <v>-3.50768742151604</v>
      </c>
      <c r="GU18">
        <v>-0.5118393281682109</v>
      </c>
      <c r="GV18">
        <v>0.0001379066307867285</v>
      </c>
      <c r="GW18">
        <v>4.263672632729444</v>
      </c>
      <c r="GX18">
        <v>7.305454579394644</v>
      </c>
      <c r="GY18">
        <v>0.01396584853706944</v>
      </c>
      <c r="GZ18">
        <v>1.10649891342674</v>
      </c>
      <c r="HA18">
        <v>4.095557955326107</v>
      </c>
      <c r="HB18">
        <v>0.0009576365132784942</v>
      </c>
      <c r="HC18">
        <v>3.226749322819725</v>
      </c>
      <c r="HD18">
        <v>6.234140206627717</v>
      </c>
      <c r="HE18">
        <v>0.0004370013077058697</v>
      </c>
      <c r="HF18">
        <v>1.471166545541473</v>
      </c>
      <c r="HG18">
        <v>4.46737305658167</v>
      </c>
      <c r="HH18">
        <v>0.0001151244679051661</v>
      </c>
      <c r="HI18">
        <v>4.505840444375106</v>
      </c>
      <c r="HJ18">
        <v>7.507810539114629</v>
      </c>
      <c r="HK18">
        <v>3.105018626159507E-05</v>
      </c>
      <c r="HL18">
        <v>-2.133831158559816</v>
      </c>
      <c r="HM18">
        <v>0.8641453772375465</v>
      </c>
      <c r="HN18">
        <v>3.275525903484487E-05</v>
      </c>
      <c r="HO18">
        <v>0.3627716769281824</v>
      </c>
      <c r="HP18">
        <v>3.329705441665283</v>
      </c>
      <c r="HQ18">
        <v>0.008747007315691424</v>
      </c>
      <c r="HR18">
        <v>2.583817240999299</v>
      </c>
      <c r="HS18">
        <v>5.588059909754746</v>
      </c>
      <c r="HT18">
        <v>0.000144001905347516</v>
      </c>
      <c r="HU18">
        <v>-0.353355148817533</v>
      </c>
      <c r="HV18">
        <v>2.708741302602514</v>
      </c>
      <c r="HW18">
        <v>0.03084775423169811</v>
      </c>
      <c r="IA18">
        <v>-9.225451786692565</v>
      </c>
      <c r="IB18">
        <v>-6.224045669160906</v>
      </c>
      <c r="IC18">
        <v>1.581733210271741E-05</v>
      </c>
      <c r="ID18">
        <v>1.445265722468669</v>
      </c>
      <c r="IE18">
        <v>4.44893487557585</v>
      </c>
      <c r="IF18">
        <v>0.0001077014761915185</v>
      </c>
      <c r="IG18">
        <v>3.01592666922547</v>
      </c>
      <c r="IH18">
        <v>6.031528237209451</v>
      </c>
      <c r="II18">
        <v>0.001947271388470342</v>
      </c>
      <c r="IM18">
        <v>-9.570776307913301</v>
      </c>
      <c r="IN18">
        <v>-6.554754156595815</v>
      </c>
      <c r="IO18">
        <v>0.002053674662723367</v>
      </c>
      <c r="IS18">
        <v>-3.863509352185392</v>
      </c>
      <c r="IT18">
        <v>-0.8535400392020341</v>
      </c>
      <c r="IU18">
        <v>0.0007950976108812407</v>
      </c>
      <c r="IY18">
        <v>-0.182247072589852</v>
      </c>
      <c r="IZ18">
        <v>2.741073124077579</v>
      </c>
      <c r="JA18">
        <v>0.0470383379129715</v>
      </c>
      <c r="JB18">
        <v>-9.658955929680381</v>
      </c>
      <c r="JC18">
        <v>-6.656650946088368</v>
      </c>
      <c r="JD18">
        <v>4.250359487558622E-05</v>
      </c>
      <c r="JE18">
        <v>-1.722561080577333</v>
      </c>
      <c r="JF18">
        <v>1.291550758830472</v>
      </c>
      <c r="JG18">
        <v>0.001593152091773381</v>
      </c>
      <c r="JH18">
        <v>-1.393272599864195</v>
      </c>
      <c r="JI18">
        <v>1.617284809047073</v>
      </c>
      <c r="JJ18">
        <v>0.0008916710633576733</v>
      </c>
      <c r="JK18">
        <v>-3.684109138413227</v>
      </c>
      <c r="JL18">
        <v>-0.6965550678033383</v>
      </c>
      <c r="JM18">
        <v>0.001239209267069057</v>
      </c>
      <c r="JN18">
        <v>3.655340671316686</v>
      </c>
      <c r="JO18">
        <v>6.665001211939588</v>
      </c>
      <c r="JP18">
        <v>0.0007466083610138156</v>
      </c>
      <c r="JQ18">
        <v>-6.635837947565539</v>
      </c>
      <c r="JR18">
        <v>-3.643429116599287</v>
      </c>
      <c r="JS18">
        <v>0.000461006778391424</v>
      </c>
      <c r="JW18">
        <v>-5.925741635032153</v>
      </c>
      <c r="JX18">
        <v>-2.932939278412612</v>
      </c>
      <c r="JY18">
        <v>0.0004144485618580487</v>
      </c>
      <c r="JZ18">
        <v>-10.34237625592274</v>
      </c>
      <c r="KA18">
        <v>-7.339759364963918</v>
      </c>
      <c r="KB18">
        <v>5.478494632287762E-05</v>
      </c>
      <c r="KC18">
        <v>3.23977375647836</v>
      </c>
      <c r="KD18">
        <v>6.243372697966544</v>
      </c>
      <c r="KE18">
        <v>0.000103619038682955</v>
      </c>
      <c r="KF18">
        <v>-7.156198625387827</v>
      </c>
      <c r="KG18">
        <v>-4.159575144659694</v>
      </c>
      <c r="KH18">
        <v>9.12070591463438E-05</v>
      </c>
      <c r="KI18">
        <v>-11.11642836164891</v>
      </c>
      <c r="KJ18">
        <v>-8.120732722554232</v>
      </c>
      <c r="KK18">
        <v>0.0001482201824258051</v>
      </c>
      <c r="KL18">
        <v>-3.820499969085445</v>
      </c>
      <c r="KM18">
        <v>-0.8664827531091304</v>
      </c>
      <c r="KN18">
        <v>0.01691533141255125</v>
      </c>
      <c r="KO18">
        <v>-9.383941836934842</v>
      </c>
      <c r="KP18">
        <v>-6.454687810681794</v>
      </c>
      <c r="KQ18">
        <v>0.0400399424112364</v>
      </c>
      <c r="KR18">
        <v>-2.688303048458183</v>
      </c>
      <c r="KS18">
        <v>0.3225244726292766</v>
      </c>
      <c r="KT18">
        <v>0.0009378817031950877</v>
      </c>
      <c r="KU18">
        <v>4.712848836415349</v>
      </c>
      <c r="KV18">
        <v>7.726169318075094</v>
      </c>
      <c r="KW18">
        <v>0.001419481853180866</v>
      </c>
      <c r="LA18">
        <v>-5.529087319286837</v>
      </c>
      <c r="LB18">
        <v>-2.54506657995905</v>
      </c>
      <c r="LC18">
        <v>0.00204269417304401</v>
      </c>
      <c r="LD18">
        <v>-4.284691636601528</v>
      </c>
      <c r="LE18">
        <v>-1.288486953490854</v>
      </c>
      <c r="LF18">
        <v>0.0001152354423232049</v>
      </c>
      <c r="LG18">
        <v>-6.012415061756909</v>
      </c>
      <c r="LH18">
        <v>-3.020563985101274</v>
      </c>
      <c r="LI18">
        <v>0.0005312396133787832</v>
      </c>
      <c r="LJ18">
        <v>-2.903598125355038</v>
      </c>
      <c r="LK18">
        <v>0.09513211527258686</v>
      </c>
      <c r="LL18">
        <v>1.28983109098631E-05</v>
      </c>
      <c r="LM18">
        <v>4.076241820115087</v>
      </c>
      <c r="LN18">
        <v>7.071914773712761</v>
      </c>
      <c r="LO18">
        <v>0.0001497866445430249</v>
      </c>
      <c r="LP18">
        <v>-5.1096732414979</v>
      </c>
      <c r="LQ18">
        <v>-2.083093993952852</v>
      </c>
      <c r="LR18">
        <v>0.0056516512004873</v>
      </c>
      <c r="LS18">
        <v>4.926247198411964</v>
      </c>
      <c r="LT18">
        <v>7.90695617417632</v>
      </c>
      <c r="LU18">
        <v>0.002977148928481803</v>
      </c>
      <c r="LV18">
        <v>-2.015676577011078</v>
      </c>
      <c r="LW18">
        <v>0.9975031375322335</v>
      </c>
      <c r="LX18">
        <v>0.001389639003545545</v>
      </c>
      <c r="MB18">
        <v>-6.716708762545135</v>
      </c>
      <c r="MC18">
        <v>-3.709571693960164</v>
      </c>
      <c r="MD18">
        <v>0.0004075019838926125</v>
      </c>
      <c r="ME18">
        <v>-5.92151029626246</v>
      </c>
      <c r="MF18">
        <v>-2.925249806206761</v>
      </c>
      <c r="MG18">
        <v>0.0001118714769882584</v>
      </c>
      <c r="MH18">
        <v>-0.2135312349169616</v>
      </c>
      <c r="MI18">
        <v>2.768835522114371</v>
      </c>
      <c r="MJ18">
        <v>0.002487450060736346</v>
      </c>
      <c r="MK18">
        <v>6.204827293419267</v>
      </c>
      <c r="ML18">
        <v>9.215088349624065</v>
      </c>
      <c r="MM18">
        <v>0.0008423141955041887</v>
      </c>
      <c r="MN18">
        <v>1.060181289003749</v>
      </c>
      <c r="MO18">
        <v>4.037373882002824</v>
      </c>
      <c r="MP18">
        <v>0.004161422512846655</v>
      </c>
      <c r="MQ18">
        <v>-1.496171059317122</v>
      </c>
      <c r="MR18">
        <v>1.528244340219795</v>
      </c>
      <c r="MS18">
        <v>0.004768893876378192</v>
      </c>
      <c r="MT18">
        <v>3.318259324649772</v>
      </c>
      <c r="MU18">
        <v>6.314433564566468</v>
      </c>
      <c r="MV18">
        <v>0.0001170915217200612</v>
      </c>
      <c r="MW18">
        <v>-0.06337964934906148</v>
      </c>
      <c r="MX18">
        <v>3.01486096380752</v>
      </c>
      <c r="MY18">
        <v>0.04897274837694224</v>
      </c>
      <c r="MZ18">
        <v>-1.210698515806667</v>
      </c>
      <c r="NA18">
        <v>1.816348095629882</v>
      </c>
      <c r="NB18">
        <v>0.005852153521597241</v>
      </c>
      <c r="NF18">
        <v>-6.807188527637028</v>
      </c>
      <c r="NG18">
        <v>-3.80133263241852</v>
      </c>
      <c r="NH18">
        <v>0.0002743320704811735</v>
      </c>
      <c r="NI18">
        <v>4.526231458415795</v>
      </c>
      <c r="NJ18">
        <v>7.522315386222082</v>
      </c>
      <c r="NK18">
        <v>0.0001226849714110074</v>
      </c>
      <c r="NL18">
        <v>4.837080707561498</v>
      </c>
      <c r="NM18">
        <v>7.851647631540741</v>
      </c>
      <c r="NN18">
        <v>0.001697562193736507</v>
      </c>
      <c r="NO18">
        <v>-5.44573651854813</v>
      </c>
      <c r="NP18">
        <v>-2.433796079160551</v>
      </c>
      <c r="NQ18">
        <v>0.001140592742147551</v>
      </c>
      <c r="NR18">
        <v>-2.658856334679756</v>
      </c>
      <c r="NS18">
        <v>0.339812894750379</v>
      </c>
      <c r="NT18">
        <v>1.416760247696171E-05</v>
      </c>
      <c r="NU18">
        <v>-7.046395170103716</v>
      </c>
      <c r="NV18">
        <v>-4.030260114599745</v>
      </c>
      <c r="NW18">
        <v>0.00208272012892991</v>
      </c>
      <c r="NX18">
        <v>-9.14271864203698</v>
      </c>
      <c r="NY18">
        <v>-6.145546293936387</v>
      </c>
      <c r="NZ18">
        <v>6.396492211373159E-05</v>
      </c>
      <c r="OA18">
        <v>-7.23253719746624</v>
      </c>
      <c r="OB18">
        <v>-4.235963404516124</v>
      </c>
      <c r="OC18">
        <v>9.391115798935295E-05</v>
      </c>
      <c r="OD18">
        <v>1.759461724221614</v>
      </c>
      <c r="OE18">
        <v>4.763099874943651</v>
      </c>
      <c r="OF18">
        <v>0.0001058891254100728</v>
      </c>
      <c r="OG18">
        <v>0.9027043115660243</v>
      </c>
      <c r="OH18">
        <v>3.901256310008006</v>
      </c>
      <c r="OI18">
        <v>1.677366809619196E-05</v>
      </c>
      <c r="OJ18">
        <v>5.54151856901558</v>
      </c>
      <c r="OK18">
        <v>8.552239353655795</v>
      </c>
      <c r="OL18">
        <v>0.0009194817864148214</v>
      </c>
      <c r="OP18">
        <v>-5.311407543409529</v>
      </c>
      <c r="OQ18">
        <v>-2.297755371679502</v>
      </c>
      <c r="OR18">
        <v>0.001491054343569109</v>
      </c>
      <c r="OS18">
        <v>5.67000540473259</v>
      </c>
      <c r="OT18">
        <v>8.652750985779745</v>
      </c>
      <c r="OU18">
        <v>0.002381719787202425</v>
      </c>
      <c r="OV18">
        <v>-8.479697961897354</v>
      </c>
      <c r="OW18">
        <v>-5.476776310217534</v>
      </c>
      <c r="OX18">
        <v>6.828838830560449E-05</v>
      </c>
      <c r="OY18">
        <v>-5.767830682444862</v>
      </c>
      <c r="OZ18">
        <v>-2.77034491702741</v>
      </c>
      <c r="PA18">
        <v>5.057100428863192E-05</v>
      </c>
      <c r="PB18">
        <v>-1.431330424836776</v>
      </c>
      <c r="PC18">
        <v>1.574264208996715</v>
      </c>
      <c r="PD18">
        <v>0.0002503994218467687</v>
      </c>
      <c r="PE18">
        <v>-4.589581500214995</v>
      </c>
      <c r="PF18">
        <v>-1.584930295844781</v>
      </c>
      <c r="PG18">
        <v>0.0001730696167479529</v>
      </c>
      <c r="PH18">
        <v>-6.298038966005827</v>
      </c>
      <c r="PI18">
        <v>-3.288006841024268</v>
      </c>
      <c r="PJ18">
        <v>0.0008051482531650555</v>
      </c>
      <c r="PK18">
        <v>3.329478783063715</v>
      </c>
      <c r="PL18">
        <v>6.33202562769437</v>
      </c>
      <c r="PM18">
        <v>5.189134058156595E-05</v>
      </c>
      <c r="PN18">
        <v>-3.841157013129731</v>
      </c>
      <c r="PO18">
        <v>-0.8449376109633083</v>
      </c>
      <c r="PP18">
        <v>0.0001143433598339892</v>
      </c>
      <c r="PQ18">
        <v>2.97876615767349</v>
      </c>
      <c r="PR18">
        <v>5.991114503109055</v>
      </c>
      <c r="PS18">
        <v>0.001219853079968456</v>
      </c>
      <c r="PT18">
        <v>-9.563183540307719</v>
      </c>
      <c r="PU18">
        <v>-6.643800009969111</v>
      </c>
      <c r="PV18">
        <v>0.05199212144532855</v>
      </c>
      <c r="PZ18">
        <v>8.330230428329354</v>
      </c>
      <c r="QA18">
        <v>11.31370992497097</v>
      </c>
      <c r="QB18">
        <v>0.002183416249714593</v>
      </c>
      <c r="QC18">
        <v>-8.242678222326905</v>
      </c>
      <c r="QD18">
        <v>-5.227311134910891</v>
      </c>
      <c r="QE18">
        <v>0.001889179005211409</v>
      </c>
      <c r="QF18">
        <v>-5.011473997376379</v>
      </c>
      <c r="QG18">
        <v>-2.00609981006211</v>
      </c>
      <c r="QH18">
        <v>0.0002310551143108157</v>
      </c>
      <c r="QI18">
        <v>-3.610927389429796</v>
      </c>
      <c r="QJ18">
        <v>-0.6504797840624446</v>
      </c>
      <c r="QK18">
        <v>0.01251513536941429</v>
      </c>
      <c r="QO18">
        <v>3.127196851905171</v>
      </c>
      <c r="QP18">
        <v>6.135444045271899</v>
      </c>
      <c r="QQ18">
        <v>0.0005441295874255997</v>
      </c>
      <c r="QR18">
        <v>7.510570795767666</v>
      </c>
      <c r="QS18">
        <v>10.51443772493251</v>
      </c>
      <c r="QT18">
        <v>0.0001196251293271005</v>
      </c>
      <c r="QU18">
        <v>-10.20979576581774</v>
      </c>
      <c r="QV18">
        <v>-7.201534575151898</v>
      </c>
      <c r="QW18">
        <v>0.0005459781697390821</v>
      </c>
      <c r="QX18">
        <v>-3.503003743014958</v>
      </c>
      <c r="QY18">
        <v>-0.5131654459914148</v>
      </c>
      <c r="QZ18">
        <v>0.0008260816590539019</v>
      </c>
      <c r="RA18">
        <v>2.48792632661298</v>
      </c>
      <c r="RB18">
        <v>5.483266679118049</v>
      </c>
      <c r="RC18">
        <v>0.0001736985182161155</v>
      </c>
      <c r="RD18">
        <v>-9.01512325894994</v>
      </c>
      <c r="RE18">
        <v>-6.028613381769317</v>
      </c>
      <c r="RF18">
        <v>0.001455867309455177</v>
      </c>
      <c r="RG18">
        <v>2.979421556258826</v>
      </c>
      <c r="RH18">
        <v>5.998369845558469</v>
      </c>
      <c r="RI18">
        <v>0.002872301339063685</v>
      </c>
      <c r="RP18">
        <v>-7.580957073429518</v>
      </c>
      <c r="RQ18">
        <v>-4.568674001977802</v>
      </c>
      <c r="RR18">
        <v>0.001206990754303626</v>
      </c>
      <c r="RS18">
        <v>6.897290567244949</v>
      </c>
      <c r="RT18">
        <v>9.902980596416752</v>
      </c>
      <c r="RU18">
        <v>0.0002590114558077684</v>
      </c>
      <c r="RV18">
        <v>-10.64705682444774</v>
      </c>
      <c r="RW18">
        <v>-7.639405394958384</v>
      </c>
      <c r="RX18">
        <v>0.0004683549858448205</v>
      </c>
      <c r="RY18">
        <v>-3.486759089385337</v>
      </c>
      <c r="RZ18">
        <v>-0.4997111450495759</v>
      </c>
      <c r="SA18">
        <v>0.001342045967436333</v>
      </c>
      <c r="SB18">
        <v>1.109139391665043</v>
      </c>
      <c r="SC18">
        <v>4.094190998160084</v>
      </c>
      <c r="SD18">
        <v>0.001787635747032756</v>
      </c>
      <c r="SE18">
        <v>-1.561238902373808</v>
      </c>
      <c r="SF18">
        <v>1.444082437685163</v>
      </c>
      <c r="SG18">
        <v>0.0002265332801857234</v>
      </c>
      <c r="SH18">
        <v>-2.59290768414155</v>
      </c>
      <c r="SI18">
        <v>0.421784140307663</v>
      </c>
      <c r="SJ18">
        <v>0.001726797645171921</v>
      </c>
      <c r="SK18">
        <v>5.465695501071616</v>
      </c>
      <c r="SL18">
        <v>8.476310031399681</v>
      </c>
      <c r="SM18">
        <v>0.0009013460326833552</v>
      </c>
      <c r="SN18">
        <v>-2.422752643361924</v>
      </c>
      <c r="SO18">
        <v>0.5630680597580644</v>
      </c>
      <c r="SP18">
        <v>0.00160841968009206</v>
      </c>
      <c r="SQ18">
        <v>1.961638555697268</v>
      </c>
      <c r="SR18">
        <v>4.950911629874476</v>
      </c>
      <c r="SS18">
        <v>0.0009205355008614926</v>
      </c>
      <c r="ST18">
        <v>-2.285594229001331</v>
      </c>
      <c r="SU18">
        <v>0.7330338717016534</v>
      </c>
      <c r="SV18">
        <v>0.002776049086404315</v>
      </c>
      <c r="SW18">
        <v>-2.455561865960383</v>
      </c>
      <c r="SX18">
        <v>0.6008587552942504</v>
      </c>
      <c r="SY18">
        <v>0.02546629202207055</v>
      </c>
      <c r="SZ18">
        <v>-0.7078717013882088</v>
      </c>
      <c r="TA18">
        <v>2.288882804681855</v>
      </c>
      <c r="TB18">
        <v>8.426584679404624E-05</v>
      </c>
      <c r="TC18">
        <v>-4.538613543520349</v>
      </c>
      <c r="TD18">
        <v>-1.54845547505381</v>
      </c>
      <c r="TE18">
        <v>0.0007749089304746406</v>
      </c>
      <c r="TF18">
        <v>0.2019269187785683</v>
      </c>
      <c r="TG18">
        <v>3.195546047735993</v>
      </c>
      <c r="TH18">
        <v>0.0003257241220957783</v>
      </c>
      <c r="TI18">
        <v>-4.323882532247781</v>
      </c>
      <c r="TJ18">
        <v>-1.389806190629972</v>
      </c>
      <c r="TK18">
        <v>0.03476742987593381</v>
      </c>
      <c r="TL18">
        <v>-6.671693956192321</v>
      </c>
      <c r="TM18">
        <v>-3.674089115458654</v>
      </c>
      <c r="TN18">
        <v>4.589430328880422E-05</v>
      </c>
      <c r="TO18">
        <v>5.285188685330898</v>
      </c>
      <c r="TP18">
        <v>8.339274135913316</v>
      </c>
      <c r="TQ18">
        <v>0.02340188771762561</v>
      </c>
      <c r="TR18">
        <v>-2.593673161459134</v>
      </c>
      <c r="TS18">
        <v>0.4069662596236457</v>
      </c>
      <c r="TT18">
        <v>3.270874568831E-06</v>
      </c>
      <c r="TU18">
        <v>-6.025588919622683</v>
      </c>
      <c r="TV18">
        <v>-3.022205762658243</v>
      </c>
      <c r="TW18">
        <v>9.156600836831241E-05</v>
      </c>
      <c r="TX18">
        <v>3.948236048303538</v>
      </c>
      <c r="TY18">
        <v>7.040988504423817</v>
      </c>
      <c r="TZ18">
        <v>0.06882414493075466</v>
      </c>
      <c r="UA18">
        <v>-3.906328851580581</v>
      </c>
      <c r="UB18">
        <v>-0.9178290218923824</v>
      </c>
      <c r="UC18">
        <v>0.001058031337603505</v>
      </c>
      <c r="UD18">
        <v>6.950667034900277</v>
      </c>
      <c r="UE18">
        <v>9.959412169920295</v>
      </c>
      <c r="UF18">
        <v>0.0006118190921467078</v>
      </c>
      <c r="UG18">
        <v>-5.322718426735612</v>
      </c>
      <c r="UH18">
        <v>-2.340726039341244</v>
      </c>
      <c r="UI18">
        <v>0.002594192894035971</v>
      </c>
      <c r="UJ18">
        <v>-4.981622284670875</v>
      </c>
      <c r="UK18">
        <v>-1.982859780572889</v>
      </c>
      <c r="UL18">
        <v>1.225116886000818E-05</v>
      </c>
      <c r="UP18">
        <v>1.620532752855776</v>
      </c>
      <c r="UQ18">
        <v>4.613047516325379</v>
      </c>
      <c r="UR18">
        <v>0.000448230127327919</v>
      </c>
      <c r="US18">
        <v>0.3576966523173953</v>
      </c>
      <c r="UT18">
        <v>3.324311264408127</v>
      </c>
      <c r="UU18">
        <v>0.008916673006818761</v>
      </c>
      <c r="UV18">
        <v>1.484030451561906</v>
      </c>
      <c r="UW18">
        <v>4.488714688478164</v>
      </c>
      <c r="UX18">
        <v>0.0001755366039010965</v>
      </c>
      <c r="UY18">
        <v>2.985593054741402</v>
      </c>
      <c r="UZ18">
        <v>5.989940784078221</v>
      </c>
      <c r="VA18">
        <v>0.0001512220030898645</v>
      </c>
      <c r="VB18">
        <v>-0.2193128252762352</v>
      </c>
      <c r="VC18">
        <v>2.788755908155621</v>
      </c>
      <c r="VD18">
        <v>0.0005208356735548473</v>
      </c>
      <c r="VE18">
        <v>-15.08510158343944</v>
      </c>
      <c r="VF18">
        <v>-12.06010924561931</v>
      </c>
      <c r="VG18">
        <v>0.004996935597721959</v>
      </c>
      <c r="VH18">
        <v>-5.70361753320471</v>
      </c>
      <c r="VI18">
        <v>-2.663924916246746</v>
      </c>
      <c r="VJ18">
        <v>0.01260403072777314</v>
      </c>
      <c r="VK18">
        <v>4.35818540198945</v>
      </c>
      <c r="VL18">
        <v>7.352171719591118</v>
      </c>
      <c r="VM18">
        <v>0.0002893150079041396</v>
      </c>
      <c r="VQ18">
        <v>3.194290822527526</v>
      </c>
      <c r="VR18">
        <v>6.186285082859607</v>
      </c>
      <c r="VS18">
        <v>0.0005127349410439571</v>
      </c>
      <c r="VT18">
        <v>-1.386216230633515</v>
      </c>
      <c r="VU18">
        <v>1.594055415828965</v>
      </c>
      <c r="VV18">
        <v>0.00311366346641099</v>
      </c>
      <c r="VW18">
        <v>1.203600351364927</v>
      </c>
      <c r="VX18">
        <v>4.176764415068197</v>
      </c>
      <c r="VY18">
        <v>0.005761339815377244</v>
      </c>
      <c r="VZ18">
        <v>-3.041054941943365</v>
      </c>
      <c r="WA18">
        <v>-0.03715514172855409</v>
      </c>
      <c r="WB18">
        <v>0.0001216675337235166</v>
      </c>
      <c r="WF18">
        <v>-5.942555952328294</v>
      </c>
      <c r="WG18">
        <v>-2.906011628345111</v>
      </c>
      <c r="WH18">
        <v>0.0106839009231028</v>
      </c>
      <c r="WI18">
        <v>2.517025934699706</v>
      </c>
      <c r="WJ18">
        <v>5.521048448847573</v>
      </c>
      <c r="WK18">
        <v>0.0001294449605582875</v>
      </c>
      <c r="WL18">
        <v>-6.974572683125349</v>
      </c>
      <c r="WM18">
        <v>-3.95323696057889</v>
      </c>
      <c r="WN18">
        <v>0.003641704452635601</v>
      </c>
      <c r="WO18">
        <v>1.505432477076603</v>
      </c>
      <c r="WP18">
        <v>4.549149555086036</v>
      </c>
      <c r="WQ18">
        <v>0.01528946327746259</v>
      </c>
      <c r="WR18">
        <v>-2.568902595985072</v>
      </c>
      <c r="WS18">
        <v>0.4324119585755244</v>
      </c>
      <c r="WT18">
        <v>1.382442954226839E-05</v>
      </c>
      <c r="WU18">
        <v>2.405421184084789</v>
      </c>
      <c r="WV18">
        <v>5.400386336958058</v>
      </c>
      <c r="WW18">
        <v>0.0002027974847163908</v>
      </c>
      <c r="WX18">
        <v>6.125641599525182</v>
      </c>
      <c r="WY18">
        <v>9.177880458312044</v>
      </c>
      <c r="WZ18">
        <v>0.02183118693882974</v>
      </c>
      <c r="XA18">
        <v>8.160208007244796</v>
      </c>
      <c r="XB18">
        <v>11.18232091696901</v>
      </c>
      <c r="XC18">
        <v>0.003911846211771194</v>
      </c>
      <c r="XD18">
        <v>4.327136483455044</v>
      </c>
      <c r="XE18">
        <v>7.329486988897506</v>
      </c>
      <c r="XF18">
        <v>4.419900668034631E-05</v>
      </c>
      <c r="XG18">
        <v>-3.164731104515634</v>
      </c>
      <c r="XH18">
        <v>-0.1984878385588958</v>
      </c>
      <c r="XI18">
        <v>0.009116136746140228</v>
      </c>
      <c r="XM18">
        <v>-10.38097773245966</v>
      </c>
      <c r="XN18">
        <v>-7.385269756224869</v>
      </c>
      <c r="XO18">
        <v>0.0001473717440091861</v>
      </c>
      <c r="XP18">
        <v>4.66850220703724</v>
      </c>
      <c r="XQ18">
        <v>7.659907042845854</v>
      </c>
      <c r="XR18">
        <v>0.0005910147798151276</v>
      </c>
      <c r="XS18">
        <v>-2.550605027537538</v>
      </c>
      <c r="XT18">
        <v>0.4509431719965569</v>
      </c>
      <c r="XU18">
        <v>1.9175374378968E-05</v>
      </c>
      <c r="XV18">
        <v>-6.278989500602517</v>
      </c>
      <c r="XW18">
        <v>-3.245331355738025</v>
      </c>
      <c r="XX18">
        <v>0.009062965725753231</v>
      </c>
      <c r="YB18">
        <v>2.677432769800769</v>
      </c>
      <c r="YC18">
        <v>5.687448305404893</v>
      </c>
      <c r="YD18">
        <v>0.0008024876274997762</v>
      </c>
      <c r="YE18">
        <v>2.837335725656674</v>
      </c>
      <c r="YF18">
        <v>5.821878649477386</v>
      </c>
      <c r="YG18">
        <v>0.001911369632098675</v>
      </c>
      <c r="YH18">
        <v>-3.3066980834648</v>
      </c>
      <c r="YI18">
        <v>-0.2494579225671205</v>
      </c>
      <c r="YJ18">
        <v>0.02621148815673777</v>
      </c>
      <c r="YK18">
        <v>-3.313699948241779</v>
      </c>
      <c r="YL18">
        <v>-0.321720358400282</v>
      </c>
      <c r="YM18">
        <v>0.0005146158328849263</v>
      </c>
      <c r="YN18">
        <v>1.382935676707114</v>
      </c>
      <c r="YO18">
        <v>4.379436007266432</v>
      </c>
      <c r="YP18">
        <v>9.798148955235557E-05</v>
      </c>
      <c r="YQ18">
        <v>-8.299834982959641</v>
      </c>
      <c r="YR18">
        <v>-5.304829213605017</v>
      </c>
      <c r="YS18">
        <v>0.0001995387179136727</v>
      </c>
      <c r="YT18">
        <v>-4.050937457405137</v>
      </c>
      <c r="YU18">
        <v>-1.039812814269628</v>
      </c>
      <c r="YV18">
        <v>0.0009900614791394169</v>
      </c>
      <c r="YW18">
        <v>2.824982531682816</v>
      </c>
      <c r="YX18">
        <v>5.870226738951903</v>
      </c>
      <c r="YY18">
        <v>0.01637630633126489</v>
      </c>
      <c r="YZ18">
        <v>-10.57523683466784</v>
      </c>
      <c r="ZA18">
        <v>-7.572665657455664</v>
      </c>
      <c r="ZB18">
        <v>5.288761805127463E-05</v>
      </c>
      <c r="ZC18">
        <v>1.676455292040608</v>
      </c>
      <c r="ZD18">
        <v>4.671813468743797</v>
      </c>
      <c r="ZE18">
        <v>0.0001723721881505765</v>
      </c>
      <c r="ZF18">
        <v>0.5042828126969958</v>
      </c>
      <c r="ZG18">
        <v>3.466415824112937</v>
      </c>
      <c r="ZH18">
        <v>0.01147127059540218</v>
      </c>
      <c r="ZI18">
        <v>-6.015539593747819</v>
      </c>
      <c r="ZJ18">
        <v>-3.029650405618205</v>
      </c>
      <c r="ZK18">
        <v>0.001592920093131333</v>
      </c>
      <c r="ZL18">
        <v>3.970245165398408</v>
      </c>
      <c r="ZM18">
        <v>6.968866782993472</v>
      </c>
      <c r="ZN18">
        <v>1.51995044338981E-05</v>
      </c>
      <c r="ZO18">
        <v>9.442216951775478</v>
      </c>
      <c r="ZP18">
        <v>12.45182208520384</v>
      </c>
      <c r="ZQ18">
        <v>0.0007380687054131314</v>
      </c>
      <c r="ZR18">
        <v>3.025706607321777</v>
      </c>
      <c r="ZS18">
        <v>6.050724828076814</v>
      </c>
      <c r="ZT18">
        <v>0.005007290957981985</v>
      </c>
      <c r="ZU18">
        <v>5.523054985167668</v>
      </c>
      <c r="ZV18">
        <v>8.521315593234599</v>
      </c>
      <c r="ZW18">
        <v>2.420387437459919E-05</v>
      </c>
      <c r="ZX18">
        <v>-3.602457478198804</v>
      </c>
      <c r="ZY18">
        <v>-0.6132947251289731</v>
      </c>
      <c r="ZZ18">
        <v>0.0009395673682036146</v>
      </c>
      <c r="AAA18">
        <v>0.1372299498055582</v>
      </c>
      <c r="AAB18">
        <v>3.124007099838024</v>
      </c>
      <c r="AAC18">
        <v>0.001398750090111401</v>
      </c>
      <c r="AAD18">
        <v>3.44175289991362</v>
      </c>
      <c r="AAE18">
        <v>6.436029705516181</v>
      </c>
      <c r="AAF18">
        <v>0.0002620396328869931</v>
      </c>
      <c r="AAG18">
        <v>1.263766754855897</v>
      </c>
      <c r="AAH18">
        <v>4.255211720332368</v>
      </c>
      <c r="AAI18">
        <v>0.0005855089255900953</v>
      </c>
      <c r="AAJ18">
        <v>2.770245487781516</v>
      </c>
      <c r="AAK18">
        <v>5.737111876478483</v>
      </c>
      <c r="AAL18">
        <v>0.008782689583843541</v>
      </c>
      <c r="AAM18">
        <v>-7.420612836558607</v>
      </c>
      <c r="AAN18">
        <v>-4.40382358192924</v>
      </c>
      <c r="AAO18">
        <v>0.002255032568077913</v>
      </c>
      <c r="AAP18">
        <v>-5.838616274689153</v>
      </c>
      <c r="AAQ18">
        <v>-2.823819151520698</v>
      </c>
      <c r="AAR18">
        <v>0.00175163883249946</v>
      </c>
      <c r="AAY18">
        <v>-7.644300282617781</v>
      </c>
      <c r="AAZ18">
        <v>-4.639688074610039</v>
      </c>
      <c r="ABA18">
        <v>0.0001701797016534667</v>
      </c>
      <c r="ABB18">
        <v>-6.708511319556566</v>
      </c>
      <c r="ABC18">
        <v>-3.732466349719328</v>
      </c>
      <c r="ABD18">
        <v>0.004590747760790703</v>
      </c>
      <c r="ABE18">
        <v>-0.3248511081899823</v>
      </c>
      <c r="ABF18">
        <v>2.667670431575142</v>
      </c>
      <c r="ABG18">
        <v>0.0004474189398769561</v>
      </c>
      <c r="ABH18">
        <v>-1.818265976254899</v>
      </c>
      <c r="ABI18">
        <v>1.175024696761789</v>
      </c>
      <c r="ABJ18">
        <v>0.0003601205485520181</v>
      </c>
      <c r="ABK18">
        <v>2.542293091518948</v>
      </c>
      <c r="ABL18">
        <v>5.547468045689817</v>
      </c>
      <c r="ABM18">
        <v>0.0002142412053647369</v>
      </c>
      <c r="ABN18">
        <v>-3.194115862201978</v>
      </c>
      <c r="ABO18">
        <v>-0.1963174575574613</v>
      </c>
      <c r="ABP18">
        <v>3.877617687429133E-05</v>
      </c>
      <c r="ABQ18">
        <v>4.709540522952304</v>
      </c>
      <c r="ABR18">
        <v>7.725048389675668</v>
      </c>
      <c r="ABS18">
        <v>0.001923951442476885</v>
      </c>
      <c r="ABT18">
        <v>3.186846988256156</v>
      </c>
      <c r="ABU18">
        <v>6.193677371590142</v>
      </c>
      <c r="ABV18">
        <v>0.000373233091913574</v>
      </c>
      <c r="ABW18">
        <v>-0.6964903850538162</v>
      </c>
      <c r="ABX18">
        <v>2.258592592609263</v>
      </c>
      <c r="ABY18">
        <v>0.01614031116492342</v>
      </c>
      <c r="ABZ18">
        <v>-4.532799427239014</v>
      </c>
      <c r="ACA18">
        <v>-1.516247102894995</v>
      </c>
      <c r="ACB18">
        <v>0.002191835529516858</v>
      </c>
      <c r="ACC18">
        <v>0.3547896494640919</v>
      </c>
      <c r="ACD18">
        <v>3.356777004761369</v>
      </c>
      <c r="ACE18">
        <v>3.159664862090919E-05</v>
      </c>
      <c r="ACF18">
        <v>-7.079618632155368</v>
      </c>
      <c r="ACG18">
        <v>-4.083370956386781</v>
      </c>
      <c r="ACH18">
        <v>0.0001126394971011817</v>
      </c>
      <c r="ACI18">
        <v>-5.491227581037847</v>
      </c>
      <c r="ACJ18">
        <v>-2.489656071124016</v>
      </c>
      <c r="ACK18">
        <v>1.975714727415108E-05</v>
      </c>
      <c r="ACO18">
        <v>-7.637662988807384</v>
      </c>
      <c r="ACP18">
        <v>-4.6444978155929</v>
      </c>
      <c r="ACQ18">
        <v>0.000373718857504062</v>
      </c>
      <c r="ACR18">
        <v>-6.902377962366221</v>
      </c>
      <c r="ACS18">
        <v>-3.914375300800672</v>
      </c>
      <c r="ACT18">
        <v>0.001151489036086073</v>
      </c>
      <c r="ACU18">
        <v>-2.050162873019461</v>
      </c>
      <c r="ACV18">
        <v>0.9672060415537107</v>
      </c>
      <c r="ACW18">
        <v>0.002413433547600964</v>
      </c>
      <c r="ACX18">
        <v>-8.133921409038145</v>
      </c>
      <c r="ACY18">
        <v>-5.198662020905145</v>
      </c>
      <c r="ACZ18">
        <v>0.03353077459930853</v>
      </c>
      <c r="ADA18">
        <v>-2.856440409874867</v>
      </c>
      <c r="ADB18">
        <v>0.1486117863939964</v>
      </c>
      <c r="ADC18">
        <v>0.0002041974971129413</v>
      </c>
      <c r="ADD18">
        <v>-6.650219825689247</v>
      </c>
      <c r="ADE18">
        <v>-3.673868056489395</v>
      </c>
      <c r="ADF18">
        <v>0.004473910559816547</v>
      </c>
      <c r="ADG18">
        <v>-8.56743399080494</v>
      </c>
      <c r="ADH18">
        <v>-5.539305315814173</v>
      </c>
      <c r="ADI18">
        <v>0.006329778853889602</v>
      </c>
      <c r="ADJ18">
        <v>-8.100719617660081</v>
      </c>
      <c r="ADK18">
        <v>-5.097997581081517</v>
      </c>
      <c r="ADL18">
        <v>5.927586508030691E-05</v>
      </c>
      <c r="ADM18">
        <v>2.47707629361831</v>
      </c>
      <c r="ADN18">
        <v>5.496304327614506</v>
      </c>
      <c r="ADO18">
        <v>0.002957738330870848</v>
      </c>
      <c r="ADP18">
        <v>-8.443862410912088</v>
      </c>
      <c r="ADQ18">
        <v>-5.408666356594969</v>
      </c>
      <c r="ADR18">
        <v>0.00991009791594862</v>
      </c>
      <c r="ADS18">
        <v>6.670110981135098</v>
      </c>
      <c r="ADT18">
        <v>9.654913234174241</v>
      </c>
      <c r="ADU18">
        <v>0.001847772101489761</v>
      </c>
      <c r="ADY18">
        <v>8.835522164833611</v>
      </c>
      <c r="ADZ18">
        <v>11.80658725007851</v>
      </c>
      <c r="AEA18">
        <v>0.006697834335079083</v>
      </c>
      <c r="AEB18">
        <v>-3.831267128942387</v>
      </c>
      <c r="AEC18">
        <v>-0.8265879126513205</v>
      </c>
      <c r="AED18">
        <v>0.0001751605207887062</v>
      </c>
      <c r="AEE18">
        <v>-8.549602724620515</v>
      </c>
      <c r="AEF18">
        <v>-5.49234684065692</v>
      </c>
      <c r="AEG18">
        <v>0.02622588998762067</v>
      </c>
      <c r="AEK18">
        <v>2.001205340107739</v>
      </c>
      <c r="AEL18">
        <v>4.961582644926689</v>
      </c>
      <c r="AEM18">
        <v>0.01255966378728329</v>
      </c>
      <c r="AEQ18">
        <v>-7.217096478517092</v>
      </c>
      <c r="AER18">
        <v>-4.196154999032391</v>
      </c>
      <c r="AES18">
        <v>0.003508364504065348</v>
      </c>
      <c r="AET18">
        <v>-8.861057192838825</v>
      </c>
      <c r="AEU18">
        <v>-5.857131428554974</v>
      </c>
      <c r="AEV18">
        <v>0.0001232930016988287</v>
      </c>
      <c r="AEZ18">
        <v>-7.834471232237751</v>
      </c>
      <c r="AFA18">
        <v>-4.851890047253604</v>
      </c>
      <c r="AFB18">
        <v>0.002427320932451851</v>
      </c>
      <c r="AFC18">
        <v>-6.777249247195763</v>
      </c>
      <c r="AFD18">
        <v>-3.779125935768996</v>
      </c>
      <c r="AFE18">
        <v>2.81756800072358E-05</v>
      </c>
      <c r="AFF18">
        <v>4.263357493741042</v>
      </c>
      <c r="AFG18">
        <v>7.265420517684933</v>
      </c>
      <c r="AFH18">
        <v>3.40485423445412E-05</v>
      </c>
      <c r="AFI18">
        <v>0.2879767732735821</v>
      </c>
      <c r="AFJ18">
        <v>3.302313069574193</v>
      </c>
      <c r="AFK18">
        <v>0.001644235132951265</v>
      </c>
      <c r="AFL18">
        <v>0.6240810174430016</v>
      </c>
      <c r="AFM18">
        <v>3.625360130442116</v>
      </c>
      <c r="AFN18">
        <v>1.308904051603489E-05</v>
      </c>
      <c r="AFO18">
        <v>-3.566976003096</v>
      </c>
      <c r="AFP18">
        <v>-0.5956629327461851</v>
      </c>
      <c r="AFQ18">
        <v>0.006583519462037429</v>
      </c>
      <c r="AFR18">
        <v>1.244152210132438</v>
      </c>
      <c r="AFS18">
        <v>4.240355704818368</v>
      </c>
      <c r="AFT18">
        <v>0.0001153076207980703</v>
      </c>
      <c r="AFU18">
        <v>-3.989223258079642</v>
      </c>
      <c r="AFV18">
        <v>-0.9763028972591804</v>
      </c>
      <c r="AFW18">
        <v>0.001335485789847389</v>
      </c>
      <c r="AFX18">
        <v>-6.959902548558939</v>
      </c>
      <c r="AFY18">
        <v>-3.971590385505678</v>
      </c>
      <c r="AFZ18">
        <v>0.001092844259948421</v>
      </c>
      <c r="AGA18">
        <v>-6.007174208754808</v>
      </c>
      <c r="AGB18">
        <v>-3.001216944529004</v>
      </c>
      <c r="AGC18">
        <v>0.0002839119764483429</v>
      </c>
      <c r="AGD18">
        <v>-3.003389084626972</v>
      </c>
      <c r="AGE18">
        <v>0.002881635338412042</v>
      </c>
      <c r="AGF18">
        <v>0.0003145754310740771</v>
      </c>
      <c r="AGG18">
        <v>1.644309185771933</v>
      </c>
      <c r="AGH18">
        <v>4.63703594331554</v>
      </c>
      <c r="AGI18">
        <v>0.0004232004466357495</v>
      </c>
      <c r="AGJ18">
        <v>-2.320001030402371</v>
      </c>
      <c r="AGK18">
        <v>0.6830728050592831</v>
      </c>
      <c r="AGL18">
        <v>7.558771556258233E-05</v>
      </c>
      <c r="AGM18">
        <v>6.561309291889406</v>
      </c>
      <c r="AGN18">
        <v>9.556164988874363</v>
      </c>
      <c r="AGO18">
        <v>0.0002117108280846335</v>
      </c>
      <c r="AGP18">
        <v>3.12305799423627</v>
      </c>
      <c r="AGQ18">
        <v>6.128464665504788</v>
      </c>
      <c r="AGR18">
        <v>0.0002338567536466129</v>
      </c>
      <c r="AGS18">
        <v>-5.33111556742196</v>
      </c>
      <c r="AGT18">
        <v>-2.332290120145914</v>
      </c>
      <c r="AGU18">
        <v>1.103659281078111E-05</v>
      </c>
      <c r="AGV18">
        <v>4.964560857587134</v>
      </c>
      <c r="AGW18">
        <v>7.993503972104635</v>
      </c>
      <c r="AGX18">
        <v>0.00670163102378551</v>
      </c>
      <c r="AGY18">
        <v>-2.364144263512636</v>
      </c>
      <c r="AGZ18">
        <v>0.6443421932882647</v>
      </c>
      <c r="AHA18">
        <v>0.0005761595922684238</v>
      </c>
      <c r="AHB18">
        <v>0.5150771572557178</v>
      </c>
      <c r="AHC18">
        <v>3.519315493916271</v>
      </c>
      <c r="AHD18">
        <v>0.0001437079811854823</v>
      </c>
      <c r="AHE18">
        <v>5.031990782262833</v>
      </c>
      <c r="AHF18">
        <v>8.071643800556171</v>
      </c>
      <c r="AHG18">
        <v>0.01257889487817432</v>
      </c>
      <c r="AHN18">
        <v>-7.417630961596259</v>
      </c>
      <c r="AHO18">
        <v>-4.402326930178803</v>
      </c>
      <c r="AHP18">
        <v>0.001873707021011777</v>
      </c>
      <c r="AHQ18">
        <v>2.840356120658427</v>
      </c>
      <c r="AHR18">
        <v>5.840311176681171</v>
      </c>
      <c r="AHS18">
        <v>1.615968873259584E-08</v>
      </c>
      <c r="AHT18">
        <v>2.754045727849594</v>
      </c>
      <c r="AHU18">
        <v>5.730254956889849</v>
      </c>
      <c r="AHV18">
        <v>0.004528006262872673</v>
      </c>
      <c r="AHW18">
        <v>-1.005971397588531</v>
      </c>
      <c r="AHX18">
        <v>1.974101364511357</v>
      </c>
      <c r="AHY18">
        <v>0.003176758482621449</v>
      </c>
      <c r="AHZ18">
        <v>0.1442723513471223</v>
      </c>
      <c r="AIA18">
        <v>3.154612519089577</v>
      </c>
      <c r="AIB18">
        <v>0.0008553525515368275</v>
      </c>
      <c r="AIC18">
        <v>-7.336539163547478</v>
      </c>
      <c r="AID18">
        <v>-4.343918329478649</v>
      </c>
      <c r="AIE18">
        <v>0.0004356167187180703</v>
      </c>
      <c r="AIF18">
        <v>6.135398036547371</v>
      </c>
      <c r="AIG18">
        <v>9.213190622373441</v>
      </c>
      <c r="AIH18">
        <v>0.04841349127605168</v>
      </c>
      <c r="AII18">
        <v>-8.849980373143239</v>
      </c>
      <c r="AIJ18">
        <v>-5.874630795860523</v>
      </c>
      <c r="AIK18">
        <v>0.004861146721126203</v>
      </c>
      <c r="AIL18">
        <v>-0.8657357317583192</v>
      </c>
      <c r="AIM18">
        <v>2.138850814827791</v>
      </c>
      <c r="AIN18">
        <v>0.0001682912766924516</v>
      </c>
      <c r="AIO18">
        <v>5.719169828457418</v>
      </c>
      <c r="AIP18">
        <v>8.724452160810674</v>
      </c>
      <c r="AIQ18">
        <v>0.0002232242807220624</v>
      </c>
      <c r="AIR18">
        <v>-0.8214744805468328</v>
      </c>
      <c r="AIS18">
        <v>2.18348500591753</v>
      </c>
      <c r="AIT18">
        <v>0.0001967720479215593</v>
      </c>
      <c r="AIU18">
        <v>-1.892944483706735</v>
      </c>
      <c r="AIV18">
        <v>1.102313680720604</v>
      </c>
      <c r="AIW18">
        <v>0.0001798800367852221</v>
      </c>
      <c r="AIX18">
        <v>1.11944833637505</v>
      </c>
      <c r="AIY18">
        <v>4.143384918651019</v>
      </c>
      <c r="AIZ18">
        <v>0.004583679768433764</v>
      </c>
      <c r="AJA18">
        <v>-3.422357639512041</v>
      </c>
      <c r="AJB18">
        <v>-0.4149251262528683</v>
      </c>
      <c r="AJC18">
        <v>0.0004419380267821595</v>
      </c>
      <c r="AJD18">
        <v>4.538432344969769</v>
      </c>
      <c r="AJE18">
        <v>7.540365442245161</v>
      </c>
      <c r="AJF18">
        <v>2.989492060903524E-05</v>
      </c>
      <c r="AJG18">
        <v>-9.331214007017847</v>
      </c>
      <c r="AJH18">
        <v>-6.329334656659128</v>
      </c>
      <c r="AJI18">
        <v>2.825566216652788E-05</v>
      </c>
      <c r="AJM18">
        <v>-6.791367076654825</v>
      </c>
      <c r="AJN18">
        <v>-3.792846313850226</v>
      </c>
      <c r="AJO18">
        <v>1.75051414420703E-05</v>
      </c>
      <c r="AJP18">
        <v>-0.6409912341311382</v>
      </c>
      <c r="AJQ18">
        <v>2.36246624040212</v>
      </c>
      <c r="AJR18">
        <v>9.563304118502459E-05</v>
      </c>
      <c r="AJS18">
        <v>-10.34765545147524</v>
      </c>
      <c r="AJT18">
        <v>-7.341928417966059</v>
      </c>
      <c r="AJU18">
        <v>0.0002623913025224619</v>
      </c>
      <c r="AJV18">
        <v>-5.647745253238989</v>
      </c>
      <c r="AJW18">
        <v>-2.650992111816843</v>
      </c>
      <c r="AJX18">
        <v>8.43367249966731E-05</v>
      </c>
      <c r="AKB18">
        <v>-0.5528741636593129</v>
      </c>
      <c r="AKC18">
        <v>2.448551457066065</v>
      </c>
      <c r="AKD18">
        <v>1.625915562100814E-05</v>
      </c>
      <c r="AKH18">
        <v>-5.173892016023173</v>
      </c>
      <c r="AKI18">
        <v>-2.078571724372454</v>
      </c>
      <c r="AKJ18">
        <v>0.07268766400302468</v>
      </c>
      <c r="AKK18">
        <v>-3.741415012539682</v>
      </c>
      <c r="AKL18">
        <v>-0.7902877314098129</v>
      </c>
      <c r="AKM18">
        <v>0.0191083411980707</v>
      </c>
      <c r="AKN18">
        <v>7.120566622052886</v>
      </c>
      <c r="AKO18">
        <v>10.03964952430312</v>
      </c>
      <c r="AKP18">
        <v>0.05238061366595569</v>
      </c>
      <c r="AKQ18">
        <v>1.244332629391745</v>
      </c>
      <c r="AKR18">
        <v>4.228636419919377</v>
      </c>
      <c r="AKS18">
        <v>0.001970967934403652</v>
      </c>
      <c r="AKT18">
        <v>-8.368444392144651</v>
      </c>
      <c r="AKU18">
        <v>-5.381234116922061</v>
      </c>
      <c r="AKV18">
        <v>0.001308616479055032</v>
      </c>
      <c r="AKW18">
        <v>-7.287953615710674</v>
      </c>
      <c r="AKX18">
        <v>-4.29525034040551</v>
      </c>
      <c r="AKY18">
        <v>0.000425937530177823</v>
      </c>
      <c r="AKZ18">
        <v>4.512839172058387</v>
      </c>
      <c r="ALA18">
        <v>7.510859906180415</v>
      </c>
      <c r="ALB18">
        <v>3.133994732562126E-05</v>
      </c>
      <c r="ALC18">
        <v>8.680647227696689</v>
      </c>
      <c r="ALD18">
        <v>11.71123079042001</v>
      </c>
      <c r="ALE18">
        <v>0.007482834470808453</v>
      </c>
      <c r="ALF18">
        <v>-5.149286672943593</v>
      </c>
      <c r="ALG18">
        <v>-2.169182419752813</v>
      </c>
      <c r="ALH18">
        <v>0.003166725928772637</v>
      </c>
      <c r="ALI18">
        <v>3.689617163036373</v>
      </c>
      <c r="ALJ18">
        <v>6.68555550866175</v>
      </c>
      <c r="ALK18">
        <v>0.0001319762900711549</v>
      </c>
      <c r="ALL18">
        <v>-1.922425880120392</v>
      </c>
      <c r="ALM18">
        <v>1.073832024593522</v>
      </c>
      <c r="ALN18">
        <v>0.0001120262170411526</v>
      </c>
      <c r="ALO18">
        <v>6.248228588944312</v>
      </c>
      <c r="ALP18">
        <v>9.241030785011301</v>
      </c>
      <c r="ALQ18">
        <v>0.0004144670516645942</v>
      </c>
      <c r="ALR18">
        <v>-1.533732020416779</v>
      </c>
      <c r="ALS18">
        <v>1.46089313220743</v>
      </c>
      <c r="ALT18">
        <v>0.0002311118745044244</v>
      </c>
      <c r="ALU18">
        <v>-3.3777051051773</v>
      </c>
      <c r="ALV18">
        <v>-0.3820330887005586</v>
      </c>
      <c r="ALW18">
        <v>0.0001498515310207976</v>
      </c>
      <c r="ALX18">
        <v>-6.656547886313985</v>
      </c>
      <c r="ALY18">
        <v>-3.672484274360845</v>
      </c>
      <c r="ALZ18">
        <v>0.002031747711841027</v>
      </c>
      <c r="AMA18">
        <v>2.141556630275728</v>
      </c>
      <c r="AMB18">
        <v>5.119115382360357</v>
      </c>
      <c r="AMC18">
        <v>0.004028876863993006</v>
      </c>
      <c r="AMD18">
        <v>-1.820880709748208</v>
      </c>
      <c r="AME18">
        <v>1.202039729943385</v>
      </c>
      <c r="AMF18">
        <v>0.004202772445247764</v>
      </c>
      <c r="AMG18">
        <v>1.621794030548924</v>
      </c>
      <c r="AMH18">
        <v>4.647267630792953</v>
      </c>
      <c r="AMI18">
        <v>0.005191234475140937</v>
      </c>
      <c r="AMJ18">
        <v>0.8795552087766461</v>
      </c>
      <c r="AMK18">
        <v>3.883655639374599</v>
      </c>
      <c r="AML18">
        <v>0.0001345082487090087</v>
      </c>
      <c r="AMM18">
        <v>-9.141688289357855</v>
      </c>
      <c r="AMN18">
        <v>-6.107210534266479</v>
      </c>
      <c r="AMO18">
        <v>0.009509724769127209</v>
      </c>
      <c r="AMP18">
        <v>2.884630075474666</v>
      </c>
      <c r="AMQ18">
        <v>5.884617514410223</v>
      </c>
      <c r="AMR18">
        <v>1.262242719401444E-09</v>
      </c>
      <c r="AMS18">
        <v>-0.4460057253411778</v>
      </c>
      <c r="AMT18">
        <v>2.525717542416409</v>
      </c>
      <c r="AMU18">
        <v>0.006396588690473105</v>
      </c>
      <c r="AMV18">
        <v>2.261010537307087</v>
      </c>
      <c r="AMW18">
        <v>5.324682185907633</v>
      </c>
      <c r="AMX18">
        <v>0.03243263068409217</v>
      </c>
      <c r="AMY18">
        <v>-11.06036083993419</v>
      </c>
      <c r="AMZ18">
        <v>-8.049156259636195</v>
      </c>
      <c r="ANA18">
        <v>0.001004340957234495</v>
      </c>
      <c r="ANB18">
        <v>1.633148928612396</v>
      </c>
      <c r="ANC18">
        <v>4.627770954351233</v>
      </c>
      <c r="AND18">
        <v>0.0002313808572298574</v>
      </c>
      <c r="ANE18">
        <v>3.367504909523051</v>
      </c>
      <c r="ANF18">
        <v>6.369024626399005</v>
      </c>
      <c r="ANG18">
        <v>1.847631506448E-05</v>
      </c>
      <c r="ANH18">
        <v>0.6464968780605364</v>
      </c>
      <c r="ANI18">
        <v>3.634103065793259</v>
      </c>
      <c r="ANJ18">
        <v>0.001228852660132109</v>
      </c>
      <c r="ANK18">
        <v>-2.851262683087126</v>
      </c>
      <c r="ANL18">
        <v>0.1089333813755656</v>
      </c>
      <c r="ANM18">
        <v>0.01267482627406571</v>
      </c>
      <c r="ANN18">
        <v>-8.195264849131584</v>
      </c>
      <c r="ANO18">
        <v>-5.199442096248542</v>
      </c>
      <c r="ANP18">
        <v>0.0001395951478090339</v>
      </c>
      <c r="ANQ18">
        <v>7.545888246544589</v>
      </c>
      <c r="ANR18">
        <v>10.52196366891297</v>
      </c>
      <c r="ANS18">
        <v>0.004579083318809908</v>
      </c>
      <c r="ANT18">
        <v>-8.661037379779371</v>
      </c>
      <c r="ANU18">
        <v>-5.650547743830264</v>
      </c>
      <c r="ANV18">
        <v>0.0008802596987584413</v>
      </c>
      <c r="ANW18">
        <v>3.484589889063448</v>
      </c>
      <c r="ANX18">
        <v>6.460076482814483</v>
      </c>
      <c r="ANY18">
        <v>0.004807256687414339</v>
      </c>
      <c r="ANZ18">
        <v>-4.30550915341478</v>
      </c>
      <c r="AOA18">
        <v>-1.302166596728953</v>
      </c>
      <c r="AOB18">
        <v>8.938148158376704E-05</v>
      </c>
      <c r="AOC18">
        <v>-10.35417374634339</v>
      </c>
      <c r="AOD18">
        <v>-7.339800650992049</v>
      </c>
      <c r="AOE18">
        <v>0.001652686959829517</v>
      </c>
      <c r="AOF18">
        <v>0.5021315698656721</v>
      </c>
      <c r="AOG18">
        <v>3.488950719003763</v>
      </c>
      <c r="AOH18">
        <v>0.001389878635551123</v>
      </c>
      <c r="AOI18">
        <v>-5.046431650436508</v>
      </c>
      <c r="AOJ18">
        <v>-2.045567540134698</v>
      </c>
      <c r="AOK18">
        <v>5.973492909564029E-06</v>
      </c>
      <c r="AOL18">
        <v>0.5053379601768603</v>
      </c>
      <c r="AOM18">
        <v>3.509933978380212</v>
      </c>
      <c r="AON18">
        <v>0.0001689870666043422</v>
      </c>
      <c r="AOO18">
        <v>-4.31756279688277</v>
      </c>
      <c r="AOP18">
        <v>-1.312632025179304</v>
      </c>
      <c r="AOQ18">
        <v>0.0001945000767336349</v>
      </c>
      <c r="AOR18">
        <v>2.753988358859589</v>
      </c>
      <c r="AOS18">
        <v>5.751191604152346</v>
      </c>
      <c r="AOT18">
        <v>6.257469513986462E-05</v>
      </c>
      <c r="AOU18">
        <v>-7.529024503750392</v>
      </c>
      <c r="AOV18">
        <v>-4.546123636716877</v>
      </c>
      <c r="AOW18">
        <v>0.002339042785644248</v>
      </c>
      <c r="APA18">
        <v>4.350219837021589</v>
      </c>
      <c r="APB18">
        <v>7.429149695970997</v>
      </c>
      <c r="APC18">
        <v>0.04983938107018763</v>
      </c>
      <c r="APG18">
        <v>-8.785541292839724</v>
      </c>
      <c r="APH18">
        <v>-5.778716871261574</v>
      </c>
      <c r="API18">
        <v>0.0003725818390105665</v>
      </c>
      <c r="APJ18">
        <v>-0.8398112166027872</v>
      </c>
      <c r="APK18">
        <v>2.149354148991796</v>
      </c>
      <c r="APL18">
        <v>0.0009391144215922295</v>
      </c>
      <c r="APM18">
        <v>2.472274682256378</v>
      </c>
      <c r="APN18">
        <v>5.451211747000266</v>
      </c>
      <c r="APO18">
        <v>0.00354917793282541</v>
      </c>
      <c r="APP18">
        <v>2.472228367104376</v>
      </c>
      <c r="APQ18">
        <v>5.469356408222297</v>
      </c>
      <c r="APR18">
        <v>6.598518256279549E-05</v>
      </c>
      <c r="APV18">
        <v>-11.37478488472322</v>
      </c>
      <c r="APW18">
        <v>-8.401529562404226</v>
      </c>
      <c r="APX18">
        <v>0.005722222274088473</v>
      </c>
      <c r="APY18">
        <v>2.913641651662902</v>
      </c>
      <c r="APZ18">
        <v>5.907198321491258</v>
      </c>
      <c r="AQA18">
        <v>0.0003321320296065205</v>
      </c>
      <c r="AQB18">
        <v>-1.825264112829348</v>
      </c>
      <c r="AQC18">
        <v>1.181887790897334</v>
      </c>
      <c r="AQD18">
        <v>0.0004091978153258556</v>
      </c>
      <c r="AQE18">
        <v>-8.618972356241329</v>
      </c>
      <c r="AQF18">
        <v>-5.666999465942491</v>
      </c>
      <c r="AQG18">
        <v>0.01845282612997974</v>
      </c>
      <c r="AQH18">
        <v>-4.211287055483988</v>
      </c>
      <c r="AQI18">
        <v>-1.210031896868445</v>
      </c>
      <c r="AQJ18">
        <v>1.260338520136421E-05</v>
      </c>
      <c r="AQK18">
        <v>-8.982144196835394</v>
      </c>
      <c r="AQL18">
        <v>-5.963883068037246</v>
      </c>
      <c r="AQM18">
        <v>0.002667750599860404</v>
      </c>
      <c r="AQN18">
        <v>6.595321667845783</v>
      </c>
      <c r="AQO18">
        <v>9.657947243106779</v>
      </c>
      <c r="AQP18">
        <v>0.03137570141416528</v>
      </c>
      <c r="AQQ18">
        <v>6.199544570050075</v>
      </c>
      <c r="AQR18">
        <v>9.196518672239545</v>
      </c>
      <c r="AQS18">
        <v>7.324846047816082E-05</v>
      </c>
      <c r="AQT18">
        <v>4.020166698518313</v>
      </c>
      <c r="AQU18">
        <v>7.01518922277204</v>
      </c>
      <c r="AQV18">
        <v>0.0001982021184378741</v>
      </c>
      <c r="AQW18">
        <v>12.8619567791889</v>
      </c>
      <c r="AQX18">
        <v>15.85006514045364</v>
      </c>
      <c r="AQY18">
        <v>0.001131288574479932</v>
      </c>
      <c r="AQZ18">
        <v>-5.422714814221171</v>
      </c>
      <c r="ARA18">
        <v>-2.412881203246441</v>
      </c>
      <c r="ARB18">
        <v>0.0007735992384187665</v>
      </c>
      <c r="ARC18">
        <v>3.125271733402655</v>
      </c>
      <c r="ARD18">
        <v>6.123797232255034</v>
      </c>
      <c r="ARE18">
        <v>1.739322907466786E-05</v>
      </c>
      <c r="ARF18">
        <v>-5.822356528566104</v>
      </c>
      <c r="ARG18">
        <v>-2.824675411829539</v>
      </c>
      <c r="ARH18">
        <v>4.301775671549891E-05</v>
      </c>
      <c r="ARI18">
        <v>-1.819521663811561</v>
      </c>
      <c r="ARJ18">
        <v>1.186824743013647</v>
      </c>
      <c r="ARK18">
        <v>0.0003222150367284113</v>
      </c>
      <c r="ARL18">
        <v>-3.194387774287062</v>
      </c>
      <c r="ARM18">
        <v>-0.193094786267057</v>
      </c>
      <c r="ARN18">
        <v>1.337454415900686E-05</v>
      </c>
      <c r="ARO18">
        <v>-8.562727488625519</v>
      </c>
      <c r="ARP18">
        <v>-5.557766145589895</v>
      </c>
      <c r="ARQ18">
        <v>0.0001969193977371231</v>
      </c>
      <c r="ARR18">
        <v>-4.073964051173855</v>
      </c>
      <c r="ARS18">
        <v>-1.078463181171232</v>
      </c>
      <c r="ART18">
        <v>0.0001619373658664048</v>
      </c>
      <c r="ARU18">
        <v>3.875727972795977</v>
      </c>
      <c r="ARV18">
        <v>6.90077893072576</v>
      </c>
      <c r="ARW18">
        <v>0.005020403945598001</v>
      </c>
      <c r="ARX18">
        <v>-3.024230345331861</v>
      </c>
      <c r="ARY18">
        <v>-0.02565556452174489</v>
      </c>
      <c r="ARZ18">
        <v>1.624999791370447E-05</v>
      </c>
      <c r="ASA18">
        <v>5.618382150107468</v>
      </c>
      <c r="ASB18">
        <v>8.61454574266391</v>
      </c>
      <c r="ASC18">
        <v>0.0001177441765838814</v>
      </c>
      <c r="ASD18">
        <v>1.384195594624291</v>
      </c>
      <c r="ASE18">
        <v>4.426672561404236</v>
      </c>
      <c r="ASF18">
        <v>0.01443434165459652</v>
      </c>
      <c r="ASG18">
        <v>-8.347661482425707</v>
      </c>
      <c r="ASH18">
        <v>-5.263502559382734</v>
      </c>
      <c r="ASI18">
        <v>0.05666179462202458</v>
      </c>
      <c r="ASJ18">
        <v>-0.498793727630244</v>
      </c>
      <c r="ASK18">
        <v>2.497614536403026</v>
      </c>
      <c r="ASL18">
        <v>0.0001032045380376351</v>
      </c>
      <c r="ASM18">
        <v>0.1797859889600806</v>
      </c>
      <c r="ASN18">
        <v>3.177069559187685</v>
      </c>
      <c r="ASO18">
        <v>5.903192566686787E-05</v>
      </c>
      <c r="ASP18">
        <v>-0.2325948245085041</v>
      </c>
      <c r="ASQ18">
        <v>2.764790938097955</v>
      </c>
      <c r="ASR18">
        <v>5.467389719829258E-05</v>
      </c>
      <c r="ASS18">
        <v>0.6716618771194194</v>
      </c>
      <c r="AST18">
        <v>3.699045749615766</v>
      </c>
      <c r="ASU18">
        <v>0.005999011783169369</v>
      </c>
      <c r="ASV18">
        <v>4.286100881931974</v>
      </c>
      <c r="ASW18">
        <v>7.278493146175185</v>
      </c>
      <c r="ASX18">
        <v>0.0004630211467610035</v>
      </c>
      <c r="ASY18">
        <v>-4.848928938083217</v>
      </c>
      <c r="ASZ18">
        <v>-1.830600945307025</v>
      </c>
      <c r="ATA18">
        <v>0.002687322553633206</v>
      </c>
      <c r="ATB18">
        <v>-5.479939140837268</v>
      </c>
      <c r="ATC18">
        <v>-2.481810618705973</v>
      </c>
      <c r="ATD18">
        <v>2.801943530442109E-05</v>
      </c>
      <c r="ATE18">
        <v>-3.225164746212039</v>
      </c>
      <c r="ATF18">
        <v>-0.2214972900645903</v>
      </c>
      <c r="ATG18">
        <v>0.0001076018767476793</v>
      </c>
      <c r="ATK18">
        <v>-6.478571483149359</v>
      </c>
      <c r="ATL18">
        <v>-3.484167836197315</v>
      </c>
      <c r="ATM18">
        <v>0.0002505533394989237</v>
      </c>
      <c r="ATN18">
        <v>-1.762488955775714</v>
      </c>
      <c r="ATO18">
        <v>1.233078133960101</v>
      </c>
      <c r="ATP18">
        <v>0.0001572055472825588</v>
      </c>
      <c r="ATQ18">
        <v>4.04189364656222</v>
      </c>
      <c r="ATR18">
        <v>7.049571294869268</v>
      </c>
      <c r="ATS18">
        <v>0.0004715702682137609</v>
      </c>
      <c r="ATT18">
        <v>4.747363077332525</v>
      </c>
      <c r="ATU18">
        <v>7.735543047368257</v>
      </c>
      <c r="ATV18">
        <v>0.001117704866849654</v>
      </c>
      <c r="ATW18">
        <v>-10.65769900394446</v>
      </c>
      <c r="ATX18">
        <v>-7.651431788120968</v>
      </c>
      <c r="ATY18">
        <v>0.0003142239534254485</v>
      </c>
      <c r="ATZ18">
        <v>1.212318027232925</v>
      </c>
      <c r="AUA18">
        <v>4.141891399211592</v>
      </c>
      <c r="AUB18">
        <v>0.0396792794756417</v>
      </c>
      <c r="AUC18">
        <v>6.835275003718619</v>
      </c>
      <c r="AUD18">
        <v>9.838554384608816</v>
      </c>
      <c r="AUE18">
        <v>8.603471218394753E-05</v>
      </c>
      <c r="AUF18">
        <v>-2.078454286141486</v>
      </c>
      <c r="AUG18">
        <v>0.9286813826921185</v>
      </c>
      <c r="AUH18">
        <v>0.0004073421576229845</v>
      </c>
      <c r="AUI18">
        <v>-7.327026672005198</v>
      </c>
      <c r="AUJ18">
        <v>-4.33162313536168</v>
      </c>
      <c r="AUK18">
        <v>0.0001690198030998138</v>
      </c>
      <c r="AUL18">
        <v>-10.61857385309958</v>
      </c>
      <c r="AUM18">
        <v>-7.661518769696484</v>
      </c>
      <c r="AUN18">
        <v>0.01475412689212065</v>
      </c>
      <c r="AUO18">
        <v>-5.195788791064008</v>
      </c>
      <c r="AUP18">
        <v>-2.192935794936875</v>
      </c>
      <c r="AUQ18">
        <v>6.511669521149076E-05</v>
      </c>
      <c r="AUR18">
        <v>5.370676574268842</v>
      </c>
      <c r="AUS18">
        <v>8.350713598252439</v>
      </c>
      <c r="AUT18">
        <v>0.003188163291451943</v>
      </c>
      <c r="AUU18">
        <v>5.306238460335797</v>
      </c>
      <c r="AUV18">
        <v>8.302982096790386</v>
      </c>
      <c r="AUW18">
        <v>8.483122831910164E-05</v>
      </c>
      <c r="AUX18">
        <v>-0.7131470281213517</v>
      </c>
      <c r="AUY18">
        <v>2.284682311279028</v>
      </c>
      <c r="AUZ18">
        <v>3.769413950996864E-05</v>
      </c>
      <c r="AVA18">
        <v>4.62021535453202</v>
      </c>
      <c r="AVB18">
        <v>7.57566084352042</v>
      </c>
      <c r="AVC18">
        <v>0.01588083561186222</v>
      </c>
      <c r="AVD18">
        <v>-4.099971912858901</v>
      </c>
      <c r="AVE18">
        <v>-1.096720197977936</v>
      </c>
      <c r="AVF18">
        <v>8.458919733667832E-05</v>
      </c>
      <c r="AVG18">
        <v>5.898017322014643</v>
      </c>
      <c r="AVH18">
        <v>8.885064309124004</v>
      </c>
      <c r="AVI18">
        <v>0.001342244343560341</v>
      </c>
      <c r="AVJ18">
        <v>-1.552153376998518</v>
      </c>
      <c r="AVK18">
        <v>1.449276495000244</v>
      </c>
      <c r="AVL18">
        <v>1.6356271462759E-05</v>
      </c>
      <c r="AVM18">
        <v>-8.167762558692768</v>
      </c>
      <c r="AVN18">
        <v>-5.188018173855005</v>
      </c>
      <c r="AVO18">
        <v>0.003282319564804968</v>
      </c>
      <c r="AVP18">
        <v>-5.29656284469626</v>
      </c>
      <c r="AVQ18">
        <v>-2.304416644694312</v>
      </c>
      <c r="AVR18">
        <v>0.0004934573952752297</v>
      </c>
      <c r="AVS18">
        <v>0.8497924670855055</v>
      </c>
      <c r="AVT18">
        <v>3.836131319134814</v>
      </c>
      <c r="AVU18">
        <v>0.001493015706645487</v>
      </c>
      <c r="AVY18">
        <v>2.707722634612575</v>
      </c>
      <c r="AVZ18">
        <v>5.759366148075079</v>
      </c>
      <c r="AWA18">
        <v>0.02133641986201462</v>
      </c>
      <c r="AWB18">
        <v>7.088915109757883</v>
      </c>
      <c r="AWC18">
        <v>10.10719877490494</v>
      </c>
      <c r="AWD18">
        <v>0.002674339289678381</v>
      </c>
      <c r="AWE18">
        <v>-8.499092873643946</v>
      </c>
      <c r="AWF18">
        <v>-5.44889039329713</v>
      </c>
      <c r="AWG18">
        <v>0.020162312263779</v>
      </c>
      <c r="AWH18">
        <v>-2.58539516348558</v>
      </c>
      <c r="AWI18">
        <v>0.384284878234691</v>
      </c>
      <c r="AWJ18">
        <v>0.007354398960676002</v>
      </c>
      <c r="AWK18">
        <v>-3.40349446745543</v>
      </c>
      <c r="AWL18">
        <v>-0.3978041887244862</v>
      </c>
      <c r="AWM18">
        <v>0.0002590341762866762</v>
      </c>
      <c r="AWN18">
        <v>1.236329897273833</v>
      </c>
      <c r="AWO18">
        <v>4.245193931943446</v>
      </c>
      <c r="AWP18">
        <v>0.0006285688849926756</v>
      </c>
      <c r="AWQ18">
        <v>2.273402952533375</v>
      </c>
      <c r="AWR18">
        <v>5.293104846879454</v>
      </c>
      <c r="AWS18">
        <v>0.003105317126592599</v>
      </c>
      <c r="AWT18">
        <v>-6.227800231457411</v>
      </c>
      <c r="AWU18">
        <v>-3.228058385764893</v>
      </c>
      <c r="AWV18">
        <v>5.331491717739006E-07</v>
      </c>
      <c r="AWW18">
        <v>-8.004870448225176</v>
      </c>
      <c r="AWX18">
        <v>-5.003089028622607</v>
      </c>
      <c r="AWY18">
        <v>2.538764640336051E-05</v>
      </c>
      <c r="AWZ18">
        <v>-0.0343484721261782</v>
      </c>
      <c r="AXA18">
        <v>2.950620772209101</v>
      </c>
      <c r="AXB18">
        <v>0.001807388926820208</v>
      </c>
      <c r="AXC18">
        <v>2.510902452567706</v>
      </c>
      <c r="AXD18">
        <v>5.604563594081272</v>
      </c>
      <c r="AXE18">
        <v>0.07017927543699351</v>
      </c>
      <c r="AXF18">
        <v>-5.631139864417065</v>
      </c>
      <c r="AXG18">
        <v>-2.618353013976431</v>
      </c>
      <c r="AXH18">
        <v>0.001308028353529065</v>
      </c>
      <c r="AXI18">
        <v>3.622032324373693</v>
      </c>
      <c r="AXJ18">
        <v>6.643216555689773</v>
      </c>
      <c r="AXK18">
        <v>0.003590173251625456</v>
      </c>
      <c r="AXL18">
        <v>1.405218619487066</v>
      </c>
      <c r="AXM18">
        <v>4.396923207550928</v>
      </c>
      <c r="AXN18">
        <v>0.0005505108735217705</v>
      </c>
      <c r="AXO18">
        <v>1.373529740306084</v>
      </c>
      <c r="AXP18">
        <v>4.372217507326392</v>
      </c>
      <c r="AXQ18">
        <v>1.377564314391133E-05</v>
      </c>
      <c r="AXR18">
        <v>-1.118796536112172</v>
      </c>
      <c r="AXS18">
        <v>1.817660989596222</v>
      </c>
      <c r="AXT18">
        <v>0.03230116831279525</v>
      </c>
      <c r="AXU18">
        <v>-4.824302628335247</v>
      </c>
      <c r="AXV18">
        <v>-1.822234206208015</v>
      </c>
      <c r="AXW18">
        <v>3.422696077140622E-05</v>
      </c>
      <c r="AXX18">
        <v>-6.892979931881341</v>
      </c>
      <c r="AXY18">
        <v>-3.891407803443029</v>
      </c>
      <c r="AXZ18">
        <v>1.977270261239193E-05</v>
      </c>
      <c r="AYA18">
        <v>0.2765088472785877</v>
      </c>
      <c r="AYB18">
        <v>3.274866909358574</v>
      </c>
      <c r="AYC18">
        <v>2.156768106543607E-05</v>
      </c>
      <c r="AYD18">
        <v>-6.215053145675951</v>
      </c>
      <c r="AYE18">
        <v>-3.259042099719611</v>
      </c>
      <c r="AYF18">
        <v>0.015480224622842</v>
      </c>
      <c r="AYG18">
        <v>-10.19604240000825</v>
      </c>
      <c r="AYH18">
        <v>-6.928793376249848</v>
      </c>
      <c r="AYI18">
        <v>0.5713763255985475</v>
      </c>
      <c r="AYJ18">
        <v>-2.616339306405977</v>
      </c>
      <c r="AYK18">
        <v>0.3808710862043891</v>
      </c>
      <c r="AYL18">
        <v>6.225527510642811E-05</v>
      </c>
      <c r="AYM18">
        <v>-7.269009581585356</v>
      </c>
      <c r="AYN18">
        <v>-4.283551826198037</v>
      </c>
      <c r="AYO18">
        <v>0.001691815027000358</v>
      </c>
      <c r="AYP18">
        <v>4.392221892456327</v>
      </c>
      <c r="AYQ18">
        <v>7.405214699132481</v>
      </c>
      <c r="AYR18">
        <v>0.001350504202591294</v>
      </c>
      <c r="AYS18">
        <v>6.505119666381043</v>
      </c>
      <c r="AYT18">
        <v>9.470867344697572</v>
      </c>
      <c r="AYU18">
        <v>0.009385772325664021</v>
      </c>
      <c r="AYV18">
        <v>5.734377308174532</v>
      </c>
      <c r="AYW18">
        <v>8.766718800504886</v>
      </c>
      <c r="AYX18">
        <v>0.008367777009235229</v>
      </c>
      <c r="AYY18">
        <v>1.644276357050033</v>
      </c>
      <c r="AYZ18">
        <v>4.684125785615166</v>
      </c>
      <c r="AZA18">
        <v>0.01270381565574108</v>
      </c>
      <c r="AZB18">
        <v>7.705912344654582</v>
      </c>
      <c r="AZC18">
        <v>10.66483192584818</v>
      </c>
      <c r="AZD18">
        <v>0.01350080647447744</v>
      </c>
      <c r="AZE18">
        <v>2.53563203232077</v>
      </c>
      <c r="AZF18">
        <v>5.56027264922283</v>
      </c>
      <c r="AZG18">
        <v>0.004857280010512456</v>
      </c>
      <c r="AZH18">
        <v>-8.313189755445659</v>
      </c>
      <c r="AZI18">
        <v>-5.27969221044697</v>
      </c>
      <c r="AZJ18">
        <v>0.008976684167513769</v>
      </c>
      <c r="AZK18">
        <v>13.58686667908169</v>
      </c>
      <c r="AZL18">
        <v>16.39121305473835</v>
      </c>
      <c r="AZM18">
        <v>0.3062427257494666</v>
      </c>
      <c r="AZN18">
        <v>0.8716936690679011</v>
      </c>
      <c r="AZO18">
        <v>3.852925877952227</v>
      </c>
      <c r="AZP18">
        <v>0.002817839866892526</v>
      </c>
      <c r="AZQ18">
        <v>2.054772419640424</v>
      </c>
      <c r="AZR18">
        <v>5.056502161071494</v>
      </c>
      <c r="AZS18">
        <v>2.393604334687974E-05</v>
      </c>
      <c r="AZT18">
        <v>-8.900707687308334</v>
      </c>
      <c r="AZU18">
        <v>-5.922087134772968</v>
      </c>
      <c r="AZV18">
        <v>0.003656646191144606</v>
      </c>
      <c r="AZW18">
        <v>5.872508848534381</v>
      </c>
      <c r="AZX18">
        <v>8.8686227919617</v>
      </c>
      <c r="AZY18">
        <v>0.0001208114854886339</v>
      </c>
      <c r="AZZ18">
        <v>-5.187775122030589</v>
      </c>
      <c r="BAA18">
        <v>-2.19563575275043</v>
      </c>
      <c r="BAB18">
        <v>0.0004943161225095805</v>
      </c>
      <c r="BAC18">
        <v>7.906117545036244</v>
      </c>
      <c r="BAD18">
        <v>10.91217627050517</v>
      </c>
      <c r="BAE18">
        <v>0.0002936652344627747</v>
      </c>
      <c r="BAF18">
        <v>3.597926890763242</v>
      </c>
      <c r="BAG18">
        <v>6.591774397136648</v>
      </c>
      <c r="BAH18">
        <v>0.00030282542260228</v>
      </c>
      <c r="BAL18">
        <v>3.664089920246115</v>
      </c>
      <c r="BAM18">
        <v>6.667876620713007</v>
      </c>
      <c r="BAN18">
        <v>0.0001147128034076472</v>
      </c>
      <c r="BAO18">
        <v>8.086734465465383</v>
      </c>
      <c r="BAP18">
        <v>11.03700130300693</v>
      </c>
      <c r="BAQ18">
        <v>0.0197870995849501</v>
      </c>
      <c r="BAR18">
        <v>4.182808013595321</v>
      </c>
      <c r="BAS18">
        <v>7.193989066684511</v>
      </c>
      <c r="BAT18">
        <v>0.001000127585466369</v>
      </c>
      <c r="BAU18">
        <v>-3.377218030327247</v>
      </c>
      <c r="BAV18">
        <v>-0.3965392318383077</v>
      </c>
      <c r="BAW18">
        <v>0.00298647062264803</v>
      </c>
      <c r="BAX18">
        <v>9.168638797060678</v>
      </c>
      <c r="BAY18">
        <v>12.10799198286171</v>
      </c>
      <c r="BAZ18">
        <v>0.02942428857987835</v>
      </c>
      <c r="BBA18">
        <v>4.253071010091375</v>
      </c>
      <c r="BBB18">
        <v>7.23830416130712</v>
      </c>
      <c r="BBC18">
        <v>0.001744478584136465</v>
      </c>
      <c r="BBD18">
        <v>5.550806065856854</v>
      </c>
      <c r="BBE18">
        <v>8.577846418839812</v>
      </c>
      <c r="BBF18">
        <v>0.005849445515543694</v>
      </c>
      <c r="BBG18">
        <v>2.215708434045344</v>
      </c>
      <c r="BBH18">
        <v>5.198167158697438</v>
      </c>
      <c r="BBI18">
        <v>0.002461570726648393</v>
      </c>
      <c r="BBJ18">
        <v>4.784314386527067</v>
      </c>
      <c r="BBK18">
        <v>7.723468194855878</v>
      </c>
      <c r="BBL18">
        <v>0.02961807232709644</v>
      </c>
      <c r="BBM18">
        <v>-1.225284682185632</v>
      </c>
      <c r="BBN18">
        <v>1.783386048174647</v>
      </c>
      <c r="BBO18">
        <v>0.000601452519845295</v>
      </c>
      <c r="BBP18">
        <v>8.435236115422345</v>
      </c>
      <c r="BBQ18">
        <v>11.42172606686105</v>
      </c>
      <c r="BBR18">
        <v>0.00146017129702813</v>
      </c>
      <c r="BBS18">
        <v>0.2265952628002821</v>
      </c>
      <c r="BBT18">
        <v>3.220042187780753</v>
      </c>
      <c r="BBU18">
        <v>0.0003435423376925602</v>
      </c>
      <c r="BBY18">
        <v>-7.836062381850564</v>
      </c>
      <c r="BBZ18">
        <v>-4.867656727061575</v>
      </c>
      <c r="BCA18">
        <v>0.007985621194500275</v>
      </c>
      <c r="BCB18">
        <v>2.530953262375205</v>
      </c>
      <c r="BCC18">
        <v>5.499956542297278</v>
      </c>
      <c r="BCD18">
        <v>0.007686373244714945</v>
      </c>
      <c r="BCE18">
        <v>7.416591967510417</v>
      </c>
      <c r="BCF18">
        <v>10.42776340681344</v>
      </c>
      <c r="BCG18">
        <v>0.0009984084488097109</v>
      </c>
      <c r="BCH18">
        <v>-6.006585831349197</v>
      </c>
      <c r="BCI18">
        <v>-3.017426616036669</v>
      </c>
      <c r="BCJ18">
        <v>0.00094018090112107</v>
      </c>
      <c r="BCK18">
        <v>-0.9817247928116548</v>
      </c>
      <c r="BCL18">
        <v>2.014471390799057</v>
      </c>
      <c r="BCM18">
        <v>0.0001157521529873385</v>
      </c>
      <c r="BCN18">
        <v>-1.172068786145111</v>
      </c>
      <c r="BCO18">
        <v>1.896092792528528</v>
      </c>
      <c r="BCP18">
        <v>0.03716800645826111</v>
      </c>
      <c r="BCQ18">
        <v>5.424687553928289</v>
      </c>
      <c r="BCR18">
        <v>8.421203337783407</v>
      </c>
      <c r="BCS18">
        <v>9.711809715409019E-05</v>
      </c>
      <c r="BCT18">
        <v>4.596722107782409</v>
      </c>
      <c r="BCU18">
        <v>7.527466616310882</v>
      </c>
      <c r="BCV18">
        <v>0.03837058479170161</v>
      </c>
      <c r="BCW18">
        <v>0.5717787741581404</v>
      </c>
      <c r="BCX18">
        <v>3.575298883596854</v>
      </c>
      <c r="BCY18">
        <v>9.912936368419043E-05</v>
      </c>
      <c r="BCZ18">
        <v>-2.60538238680357</v>
      </c>
      <c r="BDA18">
        <v>0.3649969253735935</v>
      </c>
      <c r="BDB18">
        <v>0.007019081176783661</v>
      </c>
      <c r="BDC18">
        <v>1.372011759588</v>
      </c>
      <c r="BDD18">
        <v>4.361416059668112</v>
      </c>
      <c r="BDE18">
        <v>0.000898150854338547</v>
      </c>
      <c r="BDF18">
        <v>-11.39331246218839</v>
      </c>
      <c r="BDG18">
        <v>-8.372862908440323</v>
      </c>
      <c r="BDH18">
        <v>0.00334547398796185</v>
      </c>
      <c r="BDI18">
        <v>5.88850477541671</v>
      </c>
      <c r="BDJ18">
        <v>8.884136514938831</v>
      </c>
      <c r="BDK18">
        <v>0.0001526535968207798</v>
      </c>
      <c r="BDL18">
        <v>-3.994891022042411</v>
      </c>
      <c r="BDM18">
        <v>-1.005839448616606</v>
      </c>
      <c r="BDN18">
        <v>0.0009589443556043204</v>
      </c>
      <c r="BDO18">
        <v>9.60994263481404</v>
      </c>
      <c r="BDP18">
        <v>12.57655796193174</v>
      </c>
      <c r="BDQ18">
        <v>0.008916291067665869</v>
      </c>
      <c r="BDR18">
        <v>-5.030658195661795</v>
      </c>
      <c r="BDS18">
        <v>-2.029147755887765</v>
      </c>
      <c r="BDT18">
        <v>1.825142648776856E-05</v>
      </c>
      <c r="BDU18">
        <v>-2.268874627329892</v>
      </c>
      <c r="BDV18">
        <v>0.7795805363802886</v>
      </c>
      <c r="BDW18">
        <v>0.01878322312144361</v>
      </c>
      <c r="BDX18">
        <v>3.369013996997576</v>
      </c>
      <c r="BDY18">
        <v>6.367323024571926</v>
      </c>
      <c r="BDZ18">
        <v>2.287510195448644E-05</v>
      </c>
      <c r="BEA18">
        <v>-8.443275598092409</v>
      </c>
      <c r="BEB18">
        <v>-5.380251271421733</v>
      </c>
      <c r="BEC18">
        <v>0.03177652601833647</v>
      </c>
      <c r="BED18">
        <v>4.364104365981171</v>
      </c>
      <c r="BEE18">
        <v>7.316322244129282</v>
      </c>
      <c r="BEF18">
        <v>0.01826504934935033</v>
      </c>
      <c r="BEG18">
        <v>-7.919399312499245</v>
      </c>
      <c r="BEH18">
        <v>-4.916269886498253</v>
      </c>
      <c r="BEI18">
        <v>7.834645676544365E-05</v>
      </c>
      <c r="BEJ18">
        <v>-5.978293812344965</v>
      </c>
      <c r="BEK18">
        <v>-2.915335992670257</v>
      </c>
      <c r="BEL18">
        <v>0.03170949646554488</v>
      </c>
      <c r="BEM18">
        <v>-5.30083031975057</v>
      </c>
      <c r="BEN18">
        <v>-2.304182093870667</v>
      </c>
      <c r="BEO18">
        <v>8.987511801722899E-05</v>
      </c>
      <c r="BEP18">
        <v>2.386087392477241</v>
      </c>
      <c r="BEQ18">
        <v>5.387664323719068</v>
      </c>
      <c r="BER18">
        <v>1.989369713160612E-05</v>
      </c>
      <c r="BEV18">
        <v>-1.841896694875836</v>
      </c>
      <c r="BEW18">
        <v>1.146038666442218</v>
      </c>
      <c r="BEX18">
        <v>0.001164444052207447</v>
      </c>
      <c r="BEY18">
        <v>2.736854175960156</v>
      </c>
      <c r="BEZ18">
        <v>5.75382858026235</v>
      </c>
      <c r="BFA18">
        <v>0.002305043211314675</v>
      </c>
      <c r="BFB18">
        <v>-3.118174333617833</v>
      </c>
      <c r="BFC18">
        <v>-0.1310122459882814</v>
      </c>
      <c r="BFD18">
        <v>0.001318495952250565</v>
      </c>
      <c r="BFE18">
        <v>-2.030455074967178</v>
      </c>
      <c r="BFF18">
        <v>1.021136705011668</v>
      </c>
      <c r="BFG18">
        <v>0.02129369409108534</v>
      </c>
      <c r="BFH18">
        <v>-8.931223162238707</v>
      </c>
      <c r="BFI18">
        <v>-5.911507816283238</v>
      </c>
      <c r="BFJ18">
        <v>0.00310955892915072</v>
      </c>
      <c r="BFN18">
        <v>-5.721775250928975</v>
      </c>
      <c r="BFO18">
        <v>-2.725201341877853</v>
      </c>
      <c r="BFP18">
        <v>9.39047935198653E-05</v>
      </c>
      <c r="BFQ18">
        <v>5.375323794115792</v>
      </c>
      <c r="BFR18">
        <v>8.370937678690694</v>
      </c>
      <c r="BFS18">
        <v>0.0001539040681782089</v>
      </c>
      <c r="BFT18">
        <v>-6.568620134815385</v>
      </c>
      <c r="BFU18">
        <v>-3.541386770304441</v>
      </c>
      <c r="BFV18">
        <v>0.005933249140687525</v>
      </c>
      <c r="BFW18">
        <v>-4.300074350400068</v>
      </c>
      <c r="BFX18">
        <v>-1.288026718941783</v>
      </c>
      <c r="BFY18">
        <v>0.001161163390037378</v>
      </c>
      <c r="BFZ18">
        <v>-7.597079124581436</v>
      </c>
      <c r="BGA18">
        <v>-4.592230561562356</v>
      </c>
      <c r="BGB18">
        <v>0.0001880685067998687</v>
      </c>
      <c r="BGC18">
        <v>6.906116518350293</v>
      </c>
      <c r="BGD18">
        <v>9.90076697179115</v>
      </c>
      <c r="BGE18">
        <v>0.0002289411871075566</v>
      </c>
      <c r="BGF18">
        <v>-5.0763528107673</v>
      </c>
      <c r="BGG18">
        <v>-2.072329774205514</v>
      </c>
      <c r="BGH18">
        <v>0.0001294785854197452</v>
      </c>
      <c r="BGI18">
        <v>-1.731621014110892</v>
      </c>
      <c r="BGJ18">
        <v>1.290925388414649</v>
      </c>
      <c r="BGK18">
        <v>0.00406672213474964</v>
      </c>
      <c r="BGO18">
        <v>5.139235696296478</v>
      </c>
      <c r="BGP18">
        <v>8.155993468636712</v>
      </c>
      <c r="BGQ18">
        <v>0.002246583470457046</v>
      </c>
      <c r="BGR18">
        <v>0.5486796384898355</v>
      </c>
      <c r="BGS18">
        <v>3.536095848694521</v>
      </c>
      <c r="BGT18">
        <v>0.001266814124901245</v>
      </c>
      <c r="BGU18">
        <v>-5.182866791179637</v>
      </c>
      <c r="BGV18">
        <v>-2.195788397859005</v>
      </c>
      <c r="BGW18">
        <v>0.001335743353410217</v>
      </c>
      <c r="BGX18">
        <v>0.6923499287280708</v>
      </c>
      <c r="BGY18">
        <v>3.597651856243331</v>
      </c>
      <c r="BGZ18">
        <v>0.07174179945859946</v>
      </c>
      <c r="BHA18">
        <v>3.263135885909692</v>
      </c>
      <c r="BHB18">
        <v>6.279484798526796</v>
      </c>
      <c r="BHC18">
        <v>0.002138295550093597</v>
      </c>
      <c r="BHG18">
        <v>-3.332067464358603</v>
      </c>
      <c r="BHH18">
        <v>-0.3385685684113083</v>
      </c>
      <c r="BHI18">
        <v>0.0003381148312327545</v>
      </c>
      <c r="BHJ18">
        <v>4.098995315979952</v>
      </c>
      <c r="BHK18">
        <v>7.095266011423959</v>
      </c>
      <c r="BHL18">
        <v>0.0001112616997707857</v>
      </c>
      <c r="BHP18">
        <v>-4.956345384413711</v>
      </c>
      <c r="BHQ18">
        <v>-1.949311732872134</v>
      </c>
      <c r="BHR18">
        <v>0.0003957780320666258</v>
      </c>
      <c r="BHS18">
        <v>-5.623596137701789</v>
      </c>
      <c r="BHT18">
        <v>-2.62738311453661</v>
      </c>
      <c r="BHU18">
        <v>0.0001147295483797596</v>
      </c>
      <c r="BHV18">
        <v>-8.968653706601915</v>
      </c>
      <c r="BHW18">
        <v>-5.966244436829012</v>
      </c>
      <c r="BHX18">
        <v>4.643664670898445E-05</v>
      </c>
      <c r="BHY18">
        <v>2.865024176802728</v>
      </c>
      <c r="BHZ18">
        <v>5.873861117064046</v>
      </c>
      <c r="BIA18">
        <v>0.0006247321054569161</v>
      </c>
      <c r="BIB18">
        <v>4.065623127503138</v>
      </c>
      <c r="BIC18">
        <v>7.066801277141175</v>
      </c>
      <c r="BID18">
        <v>1.110429255684485E-05</v>
      </c>
      <c r="BIE18">
        <v>-0.5039699610313511</v>
      </c>
      <c r="BIF18">
        <v>2.457277398648422</v>
      </c>
      <c r="BIG18">
        <v>0.01201413705431091</v>
      </c>
      <c r="BIH18">
        <v>-1.518002214117012</v>
      </c>
      <c r="BII18">
        <v>1.486364255066549</v>
      </c>
      <c r="BIJ18">
        <v>0.0001525284250479018</v>
      </c>
      <c r="BIK18">
        <v>1.366166570805929</v>
      </c>
      <c r="BIL18">
        <v>4.36388621212509</v>
      </c>
      <c r="BIM18">
        <v>4.160028570622555E-05</v>
      </c>
      <c r="BIN18">
        <v>4.959529216723814</v>
      </c>
      <c r="BIO18">
        <v>7.960897200625412</v>
      </c>
      <c r="BIP18">
        <v>1.4971039640262E-05</v>
      </c>
      <c r="BIQ18">
        <v>-2.13762674570888</v>
      </c>
      <c r="BIR18">
        <v>0.8523794327290701</v>
      </c>
      <c r="BIS18">
        <v>0.0007990117553127779</v>
      </c>
      <c r="BIT18">
        <v>-6.044360346321028</v>
      </c>
      <c r="BIU18">
        <v>-3.046858129109268</v>
      </c>
      <c r="BIV18">
        <v>4.991135085784075E-05</v>
      </c>
      <c r="BIW18">
        <v>-6.59029600080334</v>
      </c>
      <c r="BIX18">
        <v>-3.624251740728671</v>
      </c>
      <c r="BIY18">
        <v>0.009223938191013963</v>
      </c>
      <c r="BIZ18">
        <v>0.7402822440513246</v>
      </c>
      <c r="BJA18">
        <v>3.748619312472679</v>
      </c>
      <c r="BJB18">
        <v>0.0005560536788988171</v>
      </c>
      <c r="BJC18">
        <v>6.601544800345849</v>
      </c>
      <c r="BJD18">
        <v>9.592820535666689</v>
      </c>
      <c r="BJE18">
        <v>0.0006089023535362307</v>
      </c>
      <c r="BJF18">
        <v>1.097937297358665</v>
      </c>
      <c r="BJG18">
        <v>4.096081482889143</v>
      </c>
      <c r="BJH18">
        <v>2.755237876229742E-05</v>
      </c>
      <c r="BJI18">
        <v>-4.830525720731912</v>
      </c>
      <c r="BJJ18">
        <v>-1.821700082029529</v>
      </c>
      <c r="BJK18">
        <v>0.000623135188040046</v>
      </c>
      <c r="BJL18">
        <v>-3.156434951066283</v>
      </c>
      <c r="BJM18">
        <v>-0.1520389311853763</v>
      </c>
      <c r="BJN18">
        <v>0.0001545999263466046</v>
      </c>
      <c r="BJR18">
        <v>-5.579260536254692</v>
      </c>
      <c r="BJS18">
        <v>-2.616006905387309</v>
      </c>
      <c r="BJT18">
        <v>0.0108023651554443</v>
      </c>
      <c r="BJU18">
        <v>3.944916003054705</v>
      </c>
      <c r="BJV18">
        <v>6.940223556292567</v>
      </c>
      <c r="BJW18">
        <v>0.0001761524529239854</v>
      </c>
      <c r="BJX18">
        <v>-0.5994433250017439</v>
      </c>
      <c r="BJY18">
        <v>2.387938660525136</v>
      </c>
      <c r="BJZ18">
        <v>0.001273714313950982</v>
      </c>
      <c r="BKA18">
        <v>-2.800077779953289</v>
      </c>
      <c r="BKB18">
        <v>0.1827940505237056</v>
      </c>
      <c r="BKC18">
        <v>0.0023469935296705</v>
      </c>
      <c r="BKD18">
        <v>-0.8127998166878125</v>
      </c>
      <c r="BKE18">
        <v>2.155923637383317</v>
      </c>
      <c r="BKF18">
        <v>0.007825778601925813</v>
      </c>
      <c r="BKG18">
        <v>-9.040347497154753</v>
      </c>
      <c r="BKH18">
        <v>-6.041750754894621</v>
      </c>
      <c r="BKI18">
        <v>1.575305827598417E-05</v>
      </c>
      <c r="BKJ18">
        <v>-7.952620850325825</v>
      </c>
      <c r="BKK18">
        <v>-4.936239406556878</v>
      </c>
      <c r="BKL18">
        <v>0.002146813599641587</v>
      </c>
      <c r="BKM18">
        <v>-1.830528735220224</v>
      </c>
      <c r="BKN18">
        <v>1.155009669355569</v>
      </c>
      <c r="BKO18">
        <v>0.001673101937707481</v>
      </c>
      <c r="BKP18">
        <v>-5.658372444579078</v>
      </c>
      <c r="BKQ18">
        <v>-2.656355786428634</v>
      </c>
      <c r="BKR18">
        <v>3.253528076599427E-05</v>
      </c>
      <c r="BKV18">
        <v>-7.136392072909282</v>
      </c>
      <c r="BKW18">
        <v>-4.111761570422076</v>
      </c>
      <c r="BKX18">
        <v>0.004853293222177999</v>
      </c>
      <c r="BKY18">
        <v>-6.914653407521138</v>
      </c>
      <c r="BKZ18">
        <v>-3.917270937310855</v>
      </c>
      <c r="BLA18">
        <v>5.48116976004599E-05</v>
      </c>
      <c r="BLB18">
        <v>-1.320447036473172</v>
      </c>
      <c r="BLC18">
        <v>1.700610086369423</v>
      </c>
      <c r="BLD18">
        <v>0.003547219379265268</v>
      </c>
      <c r="BLE18">
        <v>6.165227166027936</v>
      </c>
      <c r="BLF18">
        <v>9.144107986623142</v>
      </c>
      <c r="BLG18">
        <v>0.003568157909854932</v>
      </c>
      <c r="BLK18">
        <v>-9.176360826746869</v>
      </c>
      <c r="BLL18">
        <v>-6.161826719961479</v>
      </c>
      <c r="BLM18">
        <v>0.001689922080392885</v>
      </c>
      <c r="BLN18">
        <v>3.148226309169329</v>
      </c>
      <c r="BLO18">
        <v>6.131569529003652</v>
      </c>
      <c r="BLP18">
        <v>0.002219586603901336</v>
      </c>
      <c r="BLQ18">
        <v>3.588772175411421</v>
      </c>
      <c r="BLR18">
        <v>6.591002581768472</v>
      </c>
      <c r="BLS18">
        <v>3.979770014059073E-05</v>
      </c>
      <c r="BLT18">
        <v>-1.725372990768222</v>
      </c>
      <c r="BLU18">
        <v>1.237137723177229</v>
      </c>
      <c r="BLV18">
        <v>0.01124357255103831</v>
      </c>
      <c r="BLW18">
        <v>-6.535173427970816</v>
      </c>
      <c r="BLX18">
        <v>-3.542095689620059</v>
      </c>
      <c r="BLY18">
        <v>0.0003833416507245978</v>
      </c>
      <c r="BLZ18">
        <v>3.476913155962007</v>
      </c>
      <c r="BMA18">
        <v>6.475456129466965</v>
      </c>
      <c r="BMB18">
        <v>1.698340965803453E-05</v>
      </c>
      <c r="BMC18">
        <v>0.04551823646719827</v>
      </c>
      <c r="BMD18">
        <v>3.052669222563991</v>
      </c>
      <c r="BME18">
        <v>0.0004090928172522003</v>
      </c>
      <c r="BMF18">
        <v>-4.301340983617869</v>
      </c>
      <c r="BMG18">
        <v>-1.256846067858556</v>
      </c>
      <c r="BMH18">
        <v>0.01583838022742694</v>
      </c>
      <c r="BMI18">
        <v>-4.833626781645648</v>
      </c>
      <c r="BMJ18">
        <v>-1.835484486300005</v>
      </c>
      <c r="BMK18">
        <v>2.760853266253999E-05</v>
      </c>
      <c r="BML18">
        <v>-8.510768321326802</v>
      </c>
      <c r="BMM18">
        <v>-5.516419744437459</v>
      </c>
      <c r="BMN18">
        <v>0.0002555086654053469</v>
      </c>
      <c r="BMO18">
        <v>2.656670311124886</v>
      </c>
      <c r="BMP18">
        <v>5.683290744800111</v>
      </c>
      <c r="BMQ18">
        <v>0.005669179912456396</v>
      </c>
      <c r="BMR18">
        <v>3.598809396700346</v>
      </c>
      <c r="BMS18">
        <v>6.619410323795874</v>
      </c>
      <c r="BMT18">
        <v>0.003395185577561884</v>
      </c>
      <c r="BMU18">
        <v>3.917762196625509</v>
      </c>
      <c r="BMV18">
        <v>6.916068818211883</v>
      </c>
      <c r="BMW18">
        <v>2.294024361385624E-05</v>
      </c>
      <c r="BMX18">
        <v>-6.564564732064127</v>
      </c>
      <c r="BMY18">
        <v>-3.560979058908809</v>
      </c>
      <c r="BMZ18">
        <v>0.0001028564158141638</v>
      </c>
      <c r="BNA18">
        <v>-2.36624804756593</v>
      </c>
      <c r="BNB18">
        <v>0.6737468412854868</v>
      </c>
      <c r="BNC18">
        <v>0.01279672907389788</v>
      </c>
      <c r="BND18">
        <v>-0.7141031061548555</v>
      </c>
      <c r="BNE18">
        <v>2.283936384249715</v>
      </c>
      <c r="BNF18">
        <v>3.074878299016511E-05</v>
      </c>
      <c r="BNG18">
        <v>-3.10551083482841</v>
      </c>
      <c r="BNH18">
        <v>-0.09871465240870173</v>
      </c>
      <c r="BNI18">
        <v>0.0003695047638555638</v>
      </c>
      <c r="BNJ18">
        <v>-2.10088182137395</v>
      </c>
      <c r="BNK18">
        <v>0.8752766051353335</v>
      </c>
      <c r="BNL18">
        <v>0.004547365012105791</v>
      </c>
      <c r="BNM18">
        <v>-5.613493104521007</v>
      </c>
      <c r="BNN18">
        <v>-2.616452830523699</v>
      </c>
      <c r="BNO18">
        <v>7.007982408808449E-05</v>
      </c>
      <c r="BNS18">
        <v>-3.41616350458566</v>
      </c>
      <c r="BNT18">
        <v>-0.4108094908815445</v>
      </c>
      <c r="BNU18">
        <v>0.0002293237019507937</v>
      </c>
      <c r="BNV18">
        <v>4.946222659951119</v>
      </c>
      <c r="BNW18">
        <v>7.952863150953056</v>
      </c>
      <c r="BNX18">
        <v>0.0003527689659744359</v>
      </c>
      <c r="BNY18">
        <v>-4.295140236846654</v>
      </c>
      <c r="BNZ18">
        <v>-1.298161648184723</v>
      </c>
      <c r="BOA18">
        <v>7.303141179048944E-05</v>
      </c>
      <c r="BOB18">
        <v>1.870344158333579</v>
      </c>
      <c r="BOC18">
        <v>4.864302641049327</v>
      </c>
      <c r="BOD18">
        <v>0.0002919994487672884</v>
      </c>
      <c r="BOE18">
        <v>-6.777869317846318</v>
      </c>
      <c r="BOF18">
        <v>-3.77523732545093</v>
      </c>
      <c r="BOG18">
        <v>5.541907175504793E-05</v>
      </c>
      <c r="BOH18">
        <v>-2.331116733197115</v>
      </c>
      <c r="BOI18">
        <v>0.663118428879889</v>
      </c>
      <c r="BOJ18">
        <v>0.0002658668502273009</v>
      </c>
      <c r="BOK18">
        <v>5.781489410745503</v>
      </c>
      <c r="BOL18">
        <v>8.765707139128041</v>
      </c>
      <c r="BOM18">
        <v>0.001992640779258671</v>
      </c>
      <c r="BON18">
        <v>-0.7411315104778264</v>
      </c>
      <c r="BOO18">
        <v>2.261847304092005</v>
      </c>
      <c r="BOP18">
        <v>7.098668993153453E-05</v>
      </c>
      <c r="BOQ18">
        <v>2.719874929038626</v>
      </c>
      <c r="BOR18">
        <v>5.71575872044865</v>
      </c>
      <c r="BOS18">
        <v>0.0001355453852495209</v>
      </c>
      <c r="BOT18">
        <v>4.322011278670675</v>
      </c>
      <c r="BOU18">
        <v>7.312305247471423</v>
      </c>
      <c r="BOV18">
        <v>0.0007536563331267666</v>
      </c>
      <c r="BOW18">
        <v>-1.206984292190432</v>
      </c>
      <c r="BOX18">
        <v>1.791207010302057</v>
      </c>
      <c r="BOY18">
        <v>2.617109338940892E-05</v>
      </c>
      <c r="BOZ18">
        <v>-6.370626651681873</v>
      </c>
      <c r="BPA18">
        <v>-3.373270628411092</v>
      </c>
      <c r="BPB18">
        <v>5.592490355724145E-05</v>
      </c>
      <c r="BPC18">
        <v>-3.045666966931027</v>
      </c>
      <c r="BPD18">
        <v>-0.01970361396919318</v>
      </c>
      <c r="BPE18">
        <v>0.005392765576165985</v>
      </c>
      <c r="BPF18">
        <v>3.366173561081981</v>
      </c>
      <c r="BPG18">
        <v>6.441588532334394</v>
      </c>
      <c r="BPH18">
        <v>0.04549934311201774</v>
      </c>
      <c r="BPI18">
        <v>4.936330632982059</v>
      </c>
      <c r="BPJ18">
        <v>7.930495918340654</v>
      </c>
      <c r="BPK18">
        <v>0.0002723511595729918</v>
      </c>
      <c r="BPL18">
        <v>-0.2565507511054469</v>
      </c>
      <c r="BPM18">
        <v>2.702705694555926</v>
      </c>
      <c r="BPN18">
        <v>0.0132802977611569</v>
      </c>
      <c r="BPO18">
        <v>-4.793724517396567</v>
      </c>
      <c r="BPP18">
        <v>-1.792373860052162</v>
      </c>
      <c r="BPQ18">
        <v>1.459420209597294E-05</v>
      </c>
      <c r="BPR18">
        <v>-9.685409177996736</v>
      </c>
      <c r="BPS18">
        <v>-6.723661485911284</v>
      </c>
      <c r="BPT18">
        <v>0.01170591248631515</v>
      </c>
      <c r="BPU18">
        <v>-1.130974381632591</v>
      </c>
      <c r="BPV18">
        <v>1.86178035119004</v>
      </c>
      <c r="BPW18">
        <v>0.0004199511717717176</v>
      </c>
      <c r="BPX18">
        <v>-13.1661172119364</v>
      </c>
      <c r="BPY18">
        <v>-10.10816968690972</v>
      </c>
      <c r="BPZ18">
        <v>0.02686332525374523</v>
      </c>
      <c r="BQA18">
        <v>-0.7131477467641667</v>
      </c>
      <c r="BQB18">
        <v>2.309954977579316</v>
      </c>
      <c r="BQC18">
        <v>0.004269886976727751</v>
      </c>
      <c r="BQD18">
        <v>-2.897316929238823</v>
      </c>
      <c r="BQE18">
        <v>0.1073223035042433</v>
      </c>
      <c r="BQF18">
        <v>0.0001721798435547342</v>
      </c>
      <c r="BQG18">
        <v>-7.185909073031134</v>
      </c>
      <c r="BQH18">
        <v>-4.181816623992947</v>
      </c>
      <c r="BQI18">
        <v>0.0001339851130412657</v>
      </c>
      <c r="BQJ18">
        <v>4.753098977951406</v>
      </c>
      <c r="BQK18">
        <v>7.763899829621434</v>
      </c>
      <c r="BQL18">
        <v>0.000933267174383646</v>
      </c>
      <c r="BQM18">
        <v>-0.5137900032424058</v>
      </c>
      <c r="BQN18">
        <v>2.487418460870952</v>
      </c>
      <c r="BQO18">
        <v>1.168308410619436E-05</v>
      </c>
      <c r="BQP18">
        <v>-6.936905018329543</v>
      </c>
      <c r="BQQ18">
        <v>-3.946068661093828</v>
      </c>
      <c r="BQR18">
        <v>0.000671778789691519</v>
      </c>
      <c r="BQS18">
        <v>-8.593405717149516</v>
      </c>
      <c r="BQT18">
        <v>-5.598502249538956</v>
      </c>
      <c r="BQU18">
        <v>0.0002077971391729668</v>
      </c>
      <c r="BQV18">
        <v>-4.006255441703525</v>
      </c>
      <c r="BQW18">
        <v>-0.9957096313815693</v>
      </c>
      <c r="BQX18">
        <v>0.0008897129227732783</v>
      </c>
      <c r="BQY18">
        <v>-6.429408388088845</v>
      </c>
      <c r="BQZ18">
        <v>-3.433067801356835</v>
      </c>
      <c r="BRA18">
        <v>0.0001071304437275506</v>
      </c>
      <c r="BRB18">
        <v>4.882760729538688</v>
      </c>
      <c r="BRC18">
        <v>7.876751174461709</v>
      </c>
      <c r="BRD18">
        <v>0.0002889180177860146</v>
      </c>
      <c r="BRE18">
        <v>8.572094856961341</v>
      </c>
      <c r="BRF18">
        <v>11.56884636179927</v>
      </c>
      <c r="BRG18">
        <v>8.44217665439686E-05</v>
      </c>
      <c r="BRH18">
        <v>-2.282619512753238</v>
      </c>
      <c r="BRI18">
        <v>0.7222531016236207</v>
      </c>
      <c r="BRJ18">
        <v>0.0001899389669246134</v>
      </c>
      <c r="BRK18">
        <v>-3.166651969022849</v>
      </c>
      <c r="BRL18">
        <v>-0.2471225257650664</v>
      </c>
      <c r="BRM18">
        <v>0.05180408401921983</v>
      </c>
      <c r="BRN18">
        <v>-4.423675438420327</v>
      </c>
      <c r="BRO18">
        <v>-1.415071080429013</v>
      </c>
      <c r="BRP18">
        <v>0.0005922798115414492</v>
      </c>
      <c r="BRQ18">
        <v>-2.781299413897441</v>
      </c>
      <c r="BRR18">
        <v>0.2019973765413798</v>
      </c>
      <c r="BRS18">
        <v>0.00223197767715723</v>
      </c>
      <c r="BRT18">
        <v>0.5469049197859613</v>
      </c>
      <c r="BRU18">
        <v>3.5510046889576</v>
      </c>
      <c r="BRV18">
        <v>0.0001344648580857657</v>
      </c>
      <c r="BRW18">
        <v>0.8065965981054394</v>
      </c>
      <c r="BRX18">
        <v>3.810910014532409</v>
      </c>
      <c r="BRY18">
        <v>0.0001488444901796085</v>
      </c>
      <c r="BRZ18">
        <v>-10.17250862311757</v>
      </c>
      <c r="BSA18">
        <v>-7.161495159301036</v>
      </c>
      <c r="BSB18">
        <v>0.0009703710819046351</v>
      </c>
      <c r="BSC18">
        <v>-0.4209904700130278</v>
      </c>
      <c r="BSD18">
        <v>2.644697896779227</v>
      </c>
      <c r="BSE18">
        <v>0.03451969225467015</v>
      </c>
      <c r="BSF18">
        <v>4.142183013746016</v>
      </c>
      <c r="BSG18">
        <v>7.172121824706339</v>
      </c>
      <c r="BSH18">
        <v>0.007170659213743825</v>
      </c>
      <c r="BSI18">
        <v>0.6365007885698504</v>
      </c>
      <c r="BSJ18">
        <v>3.65701403879707</v>
      </c>
      <c r="BSK18">
        <v>0.003366347479076204</v>
      </c>
      <c r="BSL18">
        <v>-2.802469984299309</v>
      </c>
      <c r="BSM18">
        <v>0.2074918379016646</v>
      </c>
      <c r="BSN18">
        <v>0.0007939032125104897</v>
      </c>
      <c r="BSO18">
        <v>7.837512394156579</v>
      </c>
      <c r="BSP18">
        <v>10.84155626247858</v>
      </c>
      <c r="BSQ18">
        <v>0.0001308229680452492</v>
      </c>
      <c r="BSR18">
        <v>-5.795490161656542</v>
      </c>
      <c r="BSS18">
        <v>-2.792331274374657</v>
      </c>
      <c r="BST18">
        <v>7.982855087720829E-05</v>
      </c>
      <c r="BSU18">
        <v>-8.295030042470998</v>
      </c>
      <c r="BSV18">
        <v>-5.242989896037013</v>
      </c>
      <c r="BSW18">
        <v>0.02166541472696465</v>
      </c>
      <c r="BSX18">
        <v>-7.9382042043788</v>
      </c>
      <c r="BSY18">
        <v>-4.957677490450656</v>
      </c>
      <c r="BSZ18">
        <v>0.003033670963490883</v>
      </c>
      <c r="BTA18">
        <v>0.3402748696737611</v>
      </c>
      <c r="BTB18">
        <v>3.342044559296325</v>
      </c>
      <c r="BTC18">
        <v>2.50544108816941E-05</v>
      </c>
      <c r="BTD18">
        <v>-7.416291116186041</v>
      </c>
      <c r="BTE18">
        <v>-4.415110417278638</v>
      </c>
      <c r="BTF18">
        <v>1.115239927953732E-05</v>
      </c>
      <c r="BTG18">
        <v>-6.207018228990027</v>
      </c>
      <c r="BTH18">
        <v>-3.202898485177382</v>
      </c>
      <c r="BTI18">
        <v>0.0001357783126545859</v>
      </c>
      <c r="BTJ18">
        <v>1.507552857389552</v>
      </c>
      <c r="BTK18">
        <v>4.517224100002238</v>
      </c>
      <c r="BTL18">
        <v>0.0007482634693874568</v>
      </c>
      <c r="BTM18">
        <v>-3.545613553443858</v>
      </c>
      <c r="BTN18">
        <v>-0.5516719997405199</v>
      </c>
      <c r="BTO18">
        <v>0.0002936381722363185</v>
      </c>
      <c r="BTS18">
        <v>-6.419515300444373</v>
      </c>
      <c r="BTT18">
        <v>-3.405974381577786</v>
      </c>
      <c r="BTU18">
        <v>0.001466851870011966</v>
      </c>
      <c r="BTV18">
        <v>4.568546996845665</v>
      </c>
      <c r="BTW18">
        <v>7.580361286921352</v>
      </c>
      <c r="BTX18">
        <v>0.001116619599939856</v>
      </c>
      <c r="BTY18">
        <v>2.807130080866651</v>
      </c>
      <c r="BTZ18">
        <v>5.830680120271094</v>
      </c>
      <c r="BUA18">
        <v>0.004436834847606377</v>
      </c>
      <c r="BUE18">
        <v>0.02709656994001197</v>
      </c>
      <c r="BUF18">
        <v>3.038955814270333</v>
      </c>
      <c r="BUG18">
        <v>0.001125133408690119</v>
      </c>
      <c r="BUH18">
        <v>7.942468838934847</v>
      </c>
      <c r="BUI18">
        <v>10.94840515576179</v>
      </c>
      <c r="BUJ18">
        <v>0.0002819188597588214</v>
      </c>
      <c r="BUK18">
        <v>7.352609567542046</v>
      </c>
      <c r="BUL18">
        <v>10.390642431379</v>
      </c>
      <c r="BUM18">
        <v>0.01157198985312458</v>
      </c>
      <c r="BUN18">
        <v>-0.9687750958559278</v>
      </c>
      <c r="BUO18">
        <v>2.040150065111908</v>
      </c>
      <c r="BUP18">
        <v>0.000637267986414269</v>
      </c>
      <c r="BUQ18">
        <v>2.153294790615302</v>
      </c>
      <c r="BUR18">
        <v>5.169046085561734</v>
      </c>
      <c r="BUS18">
        <v>0.001984826339915846</v>
      </c>
      <c r="BUT18">
        <v>6.653594561929292</v>
      </c>
      <c r="BUU18">
        <v>9.641772439012822</v>
      </c>
      <c r="BUV18">
        <v>0.001118100722017064</v>
      </c>
      <c r="BUW18">
        <v>-6.851185112219902</v>
      </c>
      <c r="BUX18">
        <v>-3.845822461513501</v>
      </c>
      <c r="BUY18">
        <v>0.0002300641807909114</v>
      </c>
      <c r="BUZ18">
        <v>1.534655133439316</v>
      </c>
      <c r="BVA18">
        <v>4.553817074493388</v>
      </c>
      <c r="BVB18">
        <v>0.002937439879677835</v>
      </c>
      <c r="BVC18">
        <v>2.350830238100647</v>
      </c>
      <c r="BVD18">
        <v>5.356883422773582</v>
      </c>
      <c r="BVE18">
        <v>0.0002931283574773091</v>
      </c>
      <c r="BVF18">
        <v>-4.261796414724463</v>
      </c>
      <c r="BVG18">
        <v>-1.255390924401828</v>
      </c>
      <c r="BVH18">
        <v>0.0003282424501869582</v>
      </c>
      <c r="BVI18">
        <v>-3.343713935238511</v>
      </c>
      <c r="BVJ18">
        <v>-0.3472175448073849</v>
      </c>
      <c r="BVK18">
        <v>9.820224008883555E-05</v>
      </c>
      <c r="BVO18">
        <v>0.3141305617879833</v>
      </c>
      <c r="BVP18">
        <v>3.316843102042054</v>
      </c>
      <c r="BVQ18">
        <v>5.886299703964812E-05</v>
      </c>
      <c r="BVR18">
        <v>3.869417069530944</v>
      </c>
      <c r="BVS18">
        <v>6.865815863692506</v>
      </c>
      <c r="BVT18">
        <v>0.0001037494679264528</v>
      </c>
      <c r="BVX18">
        <v>-6.441327948560945</v>
      </c>
      <c r="BVY18">
        <v>-3.448381449849814</v>
      </c>
      <c r="BVZ18">
        <v>0.0003980150434566697</v>
      </c>
      <c r="BWD18">
        <v>-3.612328486032646</v>
      </c>
      <c r="BWE18">
        <v>-0.5917925822844556</v>
      </c>
      <c r="BWF18">
        <v>0.003373786742039476</v>
      </c>
      <c r="BWJ18">
        <v>2.794928205151044</v>
      </c>
      <c r="BWK18">
        <v>5.789123700726653</v>
      </c>
      <c r="BWL18">
        <v>0.0002695381729022449</v>
      </c>
      <c r="BWM18">
        <v>1.732247367216472</v>
      </c>
      <c r="BWN18">
        <v>4.730785388881033</v>
      </c>
      <c r="BWO18">
        <v>1.709904522635005E-05</v>
      </c>
      <c r="BWS18">
        <v>3.221372141824445</v>
      </c>
      <c r="BWT18">
        <v>6.219591834590374</v>
      </c>
      <c r="BWU18">
        <v>2.535595078148962E-05</v>
      </c>
      <c r="BWV18">
        <v>0.7309096752212718</v>
      </c>
      <c r="BWW18">
        <v>3.726042662977336</v>
      </c>
      <c r="BWX18">
        <v>0.0001895024654609868</v>
      </c>
      <c r="BWY18">
        <v>-3.930404503663376</v>
      </c>
      <c r="BWZ18">
        <v>-0.9212744680031381</v>
      </c>
      <c r="BXA18">
        <v>0.0006668604092577014</v>
      </c>
      <c r="BXB18">
        <v>2.35984095589024</v>
      </c>
      <c r="BXC18">
        <v>5.328011013726869</v>
      </c>
      <c r="BXD18">
        <v>0.008105161744988562</v>
      </c>
      <c r="BXE18">
        <v>3.163734640011526</v>
      </c>
      <c r="BXF18">
        <v>6.147588568453278</v>
      </c>
      <c r="BXG18">
        <v>0.002085565014112574</v>
      </c>
      <c r="BXH18">
        <v>3.037285663168056</v>
      </c>
      <c r="BXI18">
        <v>6.019174043004123</v>
      </c>
      <c r="BXJ18">
        <v>0.002624246279700636</v>
      </c>
      <c r="BXK18">
        <v>-2.27581407421103</v>
      </c>
      <c r="BXL18">
        <v>0.7338039934808648</v>
      </c>
      <c r="BXM18">
        <v>0.0007400578090069089</v>
      </c>
      <c r="BXN18">
        <v>-5.134642313420261</v>
      </c>
      <c r="BXO18">
        <v>-2.144921485350148</v>
      </c>
      <c r="BXP18">
        <v>0.0008452910045134017</v>
      </c>
      <c r="BXQ18">
        <v>-3.692613940850302</v>
      </c>
      <c r="BXR18">
        <v>-0.6888849327539347</v>
      </c>
      <c r="BXS18">
        <v>0.0001112440110621653</v>
      </c>
      <c r="BXT18">
        <v>0.5602190141288789</v>
      </c>
      <c r="BXU18">
        <v>3.563088662016831</v>
      </c>
      <c r="BXV18">
        <v>6.587903200662758E-05</v>
      </c>
      <c r="BXZ18">
        <v>-5.658116969541531</v>
      </c>
      <c r="BYA18">
        <v>-2.662841676336487</v>
      </c>
      <c r="BYB18">
        <v>0.0001785828343864156</v>
      </c>
      <c r="BYC18">
        <v>1.849172424725731</v>
      </c>
      <c r="BYD18">
        <v>4.868194220111003</v>
      </c>
      <c r="BYE18">
        <v>0.002894629597433187</v>
      </c>
      <c r="BYI18">
        <v>-3.026457449962941</v>
      </c>
      <c r="BYJ18">
        <v>-0.02591097174636325</v>
      </c>
      <c r="BYK18">
        <v>2.389107529556552E-06</v>
      </c>
      <c r="BYL18">
        <v>2.239199140633835</v>
      </c>
      <c r="BYM18">
        <v>5.245387697461618</v>
      </c>
      <c r="BYN18">
        <v>0.0003063858848856262</v>
      </c>
      <c r="BYO18">
        <v>-10.2617145248622</v>
      </c>
      <c r="BYP18">
        <v>-7.168428405372088</v>
      </c>
      <c r="BYQ18">
        <v>0.06961840071618101</v>
      </c>
      <c r="BYR18">
        <v>-3.714393213505203</v>
      </c>
      <c r="BYS18">
        <v>-0.7262743061442207</v>
      </c>
      <c r="BYT18">
        <v>0.00112928289837543</v>
      </c>
      <c r="BYU18">
        <v>9.35441354464222</v>
      </c>
      <c r="BYV18">
        <v>12.19836354091734</v>
      </c>
      <c r="BYW18">
        <v>0.1948128293002904</v>
      </c>
      <c r="BYX18">
        <v>-9.184396317157505</v>
      </c>
      <c r="BYY18">
        <v>-6.236029439977465</v>
      </c>
      <c r="BYZ18">
        <v>0.02132783497712806</v>
      </c>
      <c r="BZA18">
        <v>3.813391866086999</v>
      </c>
      <c r="BZB18">
        <v>6.819734477026495</v>
      </c>
      <c r="BZC18">
        <v>0.0003218297082385548</v>
      </c>
      <c r="BZD18">
        <v>1.284465742054135</v>
      </c>
      <c r="BZE18">
        <v>4.297202374835747</v>
      </c>
      <c r="BZF18">
        <v>0.001297774516909129</v>
      </c>
      <c r="BZG18">
        <v>-9.735516869245412</v>
      </c>
      <c r="BZH18">
        <v>-6.773393217774666</v>
      </c>
      <c r="BZI18">
        <v>0.01147694222327626</v>
      </c>
      <c r="BZP18">
        <v>-1.533979927288075</v>
      </c>
      <c r="BZQ18">
        <v>1.497927641573967</v>
      </c>
      <c r="BZR18">
        <v>0.008144743605487528</v>
      </c>
      <c r="BZS18">
        <v>-5.614896153836833</v>
      </c>
      <c r="BZT18">
        <v>-2.647699274840977</v>
      </c>
      <c r="BZU18">
        <v>0.008608357980900082</v>
      </c>
      <c r="BZV18">
        <v>-3.746230309075771</v>
      </c>
      <c r="BZW18">
        <v>-0.7481440533616074</v>
      </c>
      <c r="BZX18">
        <v>2.929933753256344E-05</v>
      </c>
      <c r="BZY18">
        <v>-7.81935110378206</v>
      </c>
      <c r="BZZ18">
        <v>-4.857002190665815</v>
      </c>
      <c r="CAA18">
        <v>0.01134083474822492</v>
      </c>
      <c r="CAB18">
        <v>0.2535061020264662</v>
      </c>
      <c r="CAC18">
        <v>3.2588589628626</v>
      </c>
      <c r="CAD18">
        <v>0.0002292249530481526</v>
      </c>
      <c r="CAE18">
        <v>-10.70471436056884</v>
      </c>
      <c r="CAF18">
        <v>-7.703266993317282</v>
      </c>
      <c r="CAG18">
        <v>1.675897568697373E-05</v>
      </c>
      <c r="CAH18">
        <v>-1.805792884334693</v>
      </c>
      <c r="CAI18">
        <v>1.213601385919896</v>
      </c>
      <c r="CAJ18">
        <v>0.003009101749664443</v>
      </c>
      <c r="CAK18">
        <v>1.457361953054052</v>
      </c>
      <c r="CAL18">
        <v>4.451271862755849</v>
      </c>
      <c r="CAM18">
        <v>0.0002967135987221369</v>
      </c>
      <c r="CAN18">
        <v>-1.655095527172794</v>
      </c>
      <c r="CAO18">
        <v>1.356348108392198</v>
      </c>
      <c r="CAP18">
        <v>0.001047654359554728</v>
      </c>
      <c r="CAQ18">
        <v>4.00207652967544</v>
      </c>
      <c r="CAR18">
        <v>6.96396056670458</v>
      </c>
      <c r="CAS18">
        <v>0.01162261306556767</v>
      </c>
      <c r="CAW18">
        <v>-0.5735673752381789</v>
      </c>
      <c r="CAX18">
        <v>2.445388982190712</v>
      </c>
      <c r="CAY18">
        <v>0.002874747895775006</v>
      </c>
      <c r="CAZ18">
        <v>-6.238328963638025</v>
      </c>
      <c r="CBA18">
        <v>-3.260535615545334</v>
      </c>
      <c r="CBB18">
        <v>0.003945083111458877</v>
      </c>
      <c r="CBC18">
        <v>-1.470554781802387</v>
      </c>
      <c r="CBD18">
        <v>1.560458934176261</v>
      </c>
      <c r="CBE18">
        <v>0.007694804630434243</v>
      </c>
      <c r="CBF18">
        <v>4.230810400011897</v>
      </c>
      <c r="CBG18">
        <v>7.219605111495496</v>
      </c>
      <c r="CBH18">
        <v>0.001004467925886367</v>
      </c>
      <c r="CBI18">
        <v>-0.9812182739722131</v>
      </c>
      <c r="CBJ18">
        <v>2.021480599059346</v>
      </c>
      <c r="CBK18">
        <v>5.827132512379838E-05</v>
      </c>
      <c r="CBL18">
        <v>-0.6572123811104318</v>
      </c>
      <c r="CBM18">
        <v>2.35080752877552</v>
      </c>
      <c r="CBN18">
        <v>0.0005145516366303711</v>
      </c>
      <c r="CBO18">
        <v>-3.283981152434493</v>
      </c>
      <c r="CBP18">
        <v>-0.2959368718903208</v>
      </c>
      <c r="CBQ18">
        <v>0.001143513821651664</v>
      </c>
      <c r="CBR18">
        <v>2.914088645519686</v>
      </c>
      <c r="CBS18">
        <v>5.918147152357764</v>
      </c>
      <c r="CBT18">
        <v>0.0001317718220377971</v>
      </c>
      <c r="CBU18">
        <v>6.729053701558917</v>
      </c>
      <c r="CBV18">
        <v>9.719201832144451</v>
      </c>
      <c r="CBW18">
        <v>0.00077647464767753</v>
      </c>
      <c r="CBX18">
        <v>0.6130032288397957</v>
      </c>
      <c r="CBY18">
        <v>3.608493742480291</v>
      </c>
      <c r="CBZ18">
        <v>0.0001626837378124444</v>
      </c>
      <c r="CCA18">
        <v>3.86304928348851</v>
      </c>
      <c r="CCB18">
        <v>6.868295078127181</v>
      </c>
      <c r="CCC18">
        <v>0.0002201468911288592</v>
      </c>
      <c r="CCD18">
        <v>3.955551180376847</v>
      </c>
      <c r="CCE18">
        <v>6.959359666713637</v>
      </c>
      <c r="CCF18">
        <v>0.0001160365454201144</v>
      </c>
      <c r="CCG18">
        <v>-6.808050084266794</v>
      </c>
      <c r="CCH18">
        <v>-3.787542850732125</v>
      </c>
      <c r="CCI18">
        <v>0.003364373017963546</v>
      </c>
      <c r="CCJ18">
        <v>-0.1140345842995134</v>
      </c>
      <c r="CCK18">
        <v>2.898169148668621</v>
      </c>
      <c r="CCL18">
        <v>0.001191448786860282</v>
      </c>
      <c r="CCM18">
        <v>-3.822442516697125</v>
      </c>
      <c r="CCN18">
        <v>-0.8072194893295208</v>
      </c>
      <c r="CCO18">
        <v>0.00185392449787855</v>
      </c>
      <c r="CCP18">
        <v>-8.745586161519405</v>
      </c>
      <c r="CCQ18">
        <v>-5.76130564946975</v>
      </c>
      <c r="CCR18">
        <v>0.001976818411368292</v>
      </c>
      <c r="CCS18">
        <v>7.272373754680131</v>
      </c>
      <c r="CCT18">
        <v>10.27073924652977</v>
      </c>
      <c r="CCU18">
        <v>2.137293514881969E-05</v>
      </c>
      <c r="CCV18">
        <v>-7.482564426000566</v>
      </c>
      <c r="CCW18">
        <v>-4.48490276944643</v>
      </c>
      <c r="CCX18">
        <v>4.374280056650977E-05</v>
      </c>
      <c r="CDB18">
        <v>-8.105430527601749</v>
      </c>
      <c r="CDC18">
        <v>-5.102806889303642</v>
      </c>
      <c r="CDD18">
        <v>5.506782335437229E-05</v>
      </c>
      <c r="CDE18">
        <v>-3.976718851436297</v>
      </c>
      <c r="CDF18">
        <v>-0.9794264463946808</v>
      </c>
      <c r="CDG18">
        <v>5.864856366934687E-05</v>
      </c>
      <c r="CDH18">
        <v>1.303842965222528</v>
      </c>
      <c r="CDI18">
        <v>4.325433201581393</v>
      </c>
      <c r="CDJ18">
        <v>0.0037291064482533</v>
      </c>
      <c r="CDK18">
        <v>2.924877410340119</v>
      </c>
      <c r="CDL18">
        <v>5.89336546403369</v>
      </c>
      <c r="CDM18">
        <v>0.007944022080154257</v>
      </c>
      <c r="CDN18">
        <v>0.4479858970871358</v>
      </c>
      <c r="CDO18">
        <v>3.431373895111681</v>
      </c>
      <c r="CDP18">
        <v>0.002207668877060103</v>
      </c>
      <c r="CDQ18">
        <v>1.813733203987858</v>
      </c>
      <c r="CDR18">
        <v>4.812587074524085</v>
      </c>
      <c r="CDS18">
        <v>1.050890198181878E-05</v>
      </c>
      <c r="CDT18">
        <v>3.952139599056337</v>
      </c>
      <c r="CDU18">
        <v>6.940487703141034</v>
      </c>
      <c r="CDV18">
        <v>0.001086133427368421</v>
      </c>
      <c r="CDZ18">
        <v>-6.092543112763599</v>
      </c>
      <c r="CEA18">
        <v>-3.071335771539144</v>
      </c>
      <c r="CEB18">
        <v>0.003598010574483711</v>
      </c>
      <c r="CEC18">
        <v>-2.626841780478324</v>
      </c>
      <c r="CED18">
        <v>0.3859652634012364</v>
      </c>
      <c r="CEE18">
        <v>0.001312162983463984</v>
      </c>
      <c r="CEF18">
        <v>3.779307183971621</v>
      </c>
      <c r="CEG18">
        <v>6.789921435677542</v>
      </c>
      <c r="CEH18">
        <v>0.0009012987142130818</v>
      </c>
      <c r="CEL18">
        <v>3.846691862899244</v>
      </c>
      <c r="CEM18">
        <v>6.843899002990324</v>
      </c>
      <c r="CEN18">
        <v>6.240053176681996E-05</v>
      </c>
      <c r="CER18">
        <v>-5.216607599920183</v>
      </c>
      <c r="CES18">
        <v>-2.210040297108754</v>
      </c>
      <c r="CET18">
        <v>0.000345035729736006</v>
      </c>
      <c r="CEU18">
        <v>3.2055903573669</v>
      </c>
      <c r="CEV18">
        <v>6.190716183548716</v>
      </c>
      <c r="CEW18">
        <v>0.001769928374188432</v>
      </c>
      <c r="CFA18">
        <v>2.108117293551687</v>
      </c>
      <c r="CFB18">
        <v>5.116131815612293</v>
      </c>
      <c r="CFC18">
        <v>0.0005138605108794137</v>
      </c>
      <c r="CFD18">
        <v>-2.443771568563384</v>
      </c>
      <c r="CFE18">
        <v>0.5573561258229495</v>
      </c>
      <c r="CFF18">
        <v>1.01735570317393E-05</v>
      </c>
      <c r="CFG18">
        <v>-0.8011579108445904</v>
      </c>
      <c r="CFH18">
        <v>2.197451089114515</v>
      </c>
      <c r="CFI18">
        <v>1.547904891014398E-05</v>
      </c>
      <c r="CFJ18">
        <v>-4.360520213599738</v>
      </c>
      <c r="CFK18">
        <v>-1.477978255728871</v>
      </c>
      <c r="CFL18">
        <v>0.1103711332864729</v>
      </c>
      <c r="CFM18">
        <v>0.6500039748551316</v>
      </c>
      <c r="CFN18">
        <v>3.645732522862157</v>
      </c>
      <c r="CFO18">
        <v>0.000145962417026303</v>
      </c>
      <c r="CFS18">
        <v>4.636969700326644</v>
      </c>
      <c r="CFT18">
        <v>7.630285830176999</v>
      </c>
      <c r="CFU18">
        <v>0.0003573929614185712</v>
      </c>
      <c r="CFV18">
        <v>2.945436278514541</v>
      </c>
      <c r="CFW18">
        <v>5.951693511402001</v>
      </c>
      <c r="CFX18">
        <v>0.0003132237072633488</v>
      </c>
      <c r="CFY18">
        <v>3.075273927519255</v>
      </c>
      <c r="CFZ18">
        <v>6.078896294928323</v>
      </c>
      <c r="CGA18">
        <v>0.0001049723651702026</v>
      </c>
      <c r="CGB18">
        <v>6.521222969076686</v>
      </c>
      <c r="CGC18">
        <v>9.486185101449655</v>
      </c>
      <c r="CGD18">
        <v>0.009821217342795077</v>
      </c>
      <c r="CGE18">
        <v>2.07652341039475</v>
      </c>
      <c r="CGF18">
        <v>5.072084824734453</v>
      </c>
      <c r="CGG18">
        <v>0.0001576083413102965</v>
      </c>
      <c r="CGH18">
        <v>-7.042390200588915</v>
      </c>
      <c r="CGI18">
        <v>-4.04622280880015</v>
      </c>
      <c r="CGJ18">
        <v>0.000117511085606566</v>
      </c>
      <c r="CGK18">
        <v>-8.385951888217003</v>
      </c>
      <c r="CGL18">
        <v>-5.381788173793521</v>
      </c>
      <c r="CGM18">
        <v>0.0001386921424024565</v>
      </c>
      <c r="CGN18">
        <v>-3.127335451586242</v>
      </c>
      <c r="CGO18">
        <v>-0.1331743060201314</v>
      </c>
      <c r="CGP18">
        <v>0.0002727377688012227</v>
      </c>
      <c r="CGQ18">
        <v>-2.279968477484264</v>
      </c>
      <c r="CGR18">
        <v>0.72238931200816</v>
      </c>
      <c r="CGS18">
        <v>4.447337032467351E-05</v>
      </c>
      <c r="CGT18">
        <v>-0.4144935558372573</v>
      </c>
      <c r="CGU18">
        <v>2.573837873451978</v>
      </c>
      <c r="CGV18">
        <v>0.001089244339456919</v>
      </c>
      <c r="CGZ18">
        <v>-1.146935252285169</v>
      </c>
      <c r="CHA18">
        <v>1.857787807400331</v>
      </c>
      <c r="CHB18">
        <v>0.0001784583423423895</v>
      </c>
      <c r="CHF18">
        <v>-9.422867231051752</v>
      </c>
      <c r="CHG18">
        <v>-6.417664455470042</v>
      </c>
      <c r="CHH18">
        <v>0.0002165509900290754</v>
      </c>
      <c r="CHI18">
        <v>-5.991839865216423</v>
      </c>
      <c r="CHJ18">
        <v>-2.996499542184481</v>
      </c>
      <c r="CHK18">
        <v>0.000173700715573253</v>
      </c>
      <c r="CHL18">
        <v>-0.1218493188145127</v>
      </c>
      <c r="CHM18">
        <v>2.890745125563433</v>
      </c>
      <c r="CHN18">
        <v>0.001268960233513313</v>
      </c>
      <c r="CHO18">
        <v>-3.427770020752815</v>
      </c>
      <c r="CHP18">
        <v>-0.4302829773225451</v>
      </c>
      <c r="CHQ18">
        <v>5.051960577079095E-05</v>
      </c>
      <c r="CHR18">
        <v>-0.0216758918428471</v>
      </c>
      <c r="CHS18">
        <v>2.979037546080456</v>
      </c>
      <c r="CHT18">
        <v>4.071949363261841E-06</v>
      </c>
      <c r="CHU18">
        <v>1.021151560593967</v>
      </c>
      <c r="CHV18">
        <v>4.013828978506311</v>
      </c>
      <c r="CHW18">
        <v>0.0004289616674436468</v>
      </c>
      <c r="CID18">
        <v>-5.501546126561537</v>
      </c>
      <c r="CIE18">
        <v>-2.514864522945896</v>
      </c>
      <c r="CIF18">
        <v>0.001419037458007267</v>
      </c>
      <c r="CIG18">
        <v>-3.951749815095901</v>
      </c>
      <c r="CIH18">
        <v>-0.9030687804306659</v>
      </c>
      <c r="CII18">
        <v>0.01895874508862275</v>
      </c>
      <c r="CIJ18">
        <v>-5.753272824340906</v>
      </c>
      <c r="CIK18">
        <v>-2.758344126456822</v>
      </c>
      <c r="CIL18">
        <v>0.0002057448412071797</v>
      </c>
      <c r="CIM18">
        <v>2.377376688253506</v>
      </c>
      <c r="CIN18">
        <v>5.373672483261371</v>
      </c>
      <c r="CIO18">
        <v>0.0001097690769900481</v>
      </c>
      <c r="CIP18">
        <v>-8.860185421585673</v>
      </c>
      <c r="CIQ18">
        <v>-5.871112541215906</v>
      </c>
      <c r="CIR18">
        <v>0.000955215547307458</v>
      </c>
      <c r="CIV18">
        <v>-3.728420900714461</v>
      </c>
      <c r="CIW18">
        <v>-0.7301595223641167</v>
      </c>
      <c r="CIX18">
        <v>2.418244192521399E-05</v>
      </c>
      <c r="CIY18">
        <v>8.963922029945984</v>
      </c>
      <c r="CIZ18">
        <v>11.95393010145553</v>
      </c>
      <c r="CJA18">
        <v>0.0007987090796672935</v>
      </c>
      <c r="CJB18">
        <v>-4.126463130323664</v>
      </c>
      <c r="CJC18">
        <v>-1.135127993313036</v>
      </c>
      <c r="CJD18">
        <v>0.0006006388049967051</v>
      </c>
      <c r="CJE18">
        <v>-7.968660054254534</v>
      </c>
      <c r="CJF18">
        <v>-4.986266729083456</v>
      </c>
      <c r="CJG18">
        <v>0.002479959988251251</v>
      </c>
      <c r="CJH18">
        <v>-6.745156154562361</v>
      </c>
      <c r="CJI18">
        <v>-3.739916593600708</v>
      </c>
      <c r="CJJ18">
        <v>0.0002196239925670351</v>
      </c>
      <c r="CJK18">
        <v>-2.813795773227039</v>
      </c>
      <c r="CJL18">
        <v>0.1800526097480425</v>
      </c>
      <c r="CJM18">
        <v>0.0003027391361701162</v>
      </c>
      <c r="CJN18">
        <v>-1.69177944928959</v>
      </c>
      <c r="CJO18">
        <v>1.249393989234261</v>
      </c>
      <c r="CJP18">
        <v>0.02768451468085706</v>
      </c>
      <c r="CJQ18">
        <v>0.2347233245680784</v>
      </c>
      <c r="CJR18">
        <v>3.240565624396885</v>
      </c>
      <c r="CJS18">
        <v>0.0002730597383174281</v>
      </c>
      <c r="CJT18">
        <v>-9.055071979461077</v>
      </c>
      <c r="CJU18">
        <v>-6.051530720370386</v>
      </c>
      <c r="CJV18">
        <v>0.0001003241275792337</v>
      </c>
      <c r="CJW18">
        <v>3.101798928143572</v>
      </c>
      <c r="CJX18">
        <v>6.140151016324157</v>
      </c>
      <c r="CJY18">
        <v>0.0117670613424908</v>
      </c>
      <c r="CJZ18">
        <v>5.063102323083565</v>
      </c>
      <c r="CKA18">
        <v>8.064757489589541</v>
      </c>
      <c r="CKB18">
        <v>2.191660930002876E-05</v>
      </c>
      <c r="CKC18">
        <v>-2.054597494748513</v>
      </c>
      <c r="CKD18">
        <v>0.9405877611782147</v>
      </c>
      <c r="CKE18">
        <v>0.0001854540839288614</v>
      </c>
      <c r="CKI18">
        <v>-0.9633020931658071</v>
      </c>
      <c r="CKJ18">
        <v>2.065521113880709</v>
      </c>
      <c r="CKK18">
        <v>0.006646218115570625</v>
      </c>
      <c r="CKL18">
        <v>-9.830594573307526</v>
      </c>
      <c r="CKM18">
        <v>-6.832350652188131</v>
      </c>
      <c r="CKN18">
        <v>2.467050427926853E-05</v>
      </c>
      <c r="CKO18">
        <v>-1.377407067721967</v>
      </c>
      <c r="CKP18">
        <v>1.613679462815073</v>
      </c>
      <c r="CKQ18">
        <v>0.00063559950293687</v>
      </c>
      <c r="CKR18">
        <v>4.503806450862743</v>
      </c>
      <c r="CKS18">
        <v>7.470384895020786</v>
      </c>
      <c r="CKT18">
        <v>0.008936003159176429</v>
      </c>
      <c r="CKU18">
        <v>-0.4317116811279415</v>
      </c>
      <c r="CKV18">
        <v>2.621114614739533</v>
      </c>
      <c r="CKW18">
        <v>0.02232494028062368</v>
      </c>
      <c r="CKX18">
        <v>-8.391772180529031</v>
      </c>
      <c r="CKY18">
        <v>-5.384302963527256</v>
      </c>
      <c r="CKZ18">
        <v>0.0004463136209568573</v>
      </c>
      <c r="CLA18">
        <v>-1.819834133776698</v>
      </c>
      <c r="CLB18">
        <v>1.175522336738791</v>
      </c>
      <c r="CLC18">
        <v>0.0001724989285881237</v>
      </c>
      <c r="CLD18">
        <v>-9.785906758636594</v>
      </c>
      <c r="CLE18">
        <v>-6.773667932054438</v>
      </c>
      <c r="CLF18">
        <v>0.001198311008864799</v>
      </c>
      <c r="CLG18">
        <v>-8.208789257825069</v>
      </c>
      <c r="CLH18">
        <v>-5.219128648264293</v>
      </c>
      <c r="CLI18">
        <v>0.0008552239572377599</v>
      </c>
      <c r="CLJ18">
        <v>-4.471169885989637</v>
      </c>
      <c r="CLK18">
        <v>-1.472531092611073</v>
      </c>
      <c r="CLL18">
        <v>1.482306772993248E-05</v>
      </c>
      <c r="CLM18">
        <v>-0.7560522728579702</v>
      </c>
      <c r="CLN18">
        <v>2.245429331460052</v>
      </c>
      <c r="CLO18">
        <v>1.756121084143887E-05</v>
      </c>
      <c r="CLS18">
        <v>4.407931989482389</v>
      </c>
      <c r="CLT18">
        <v>7.415674454328492</v>
      </c>
      <c r="CLU18">
        <v>0.0004795660951451636</v>
      </c>
      <c r="CLY18">
        <v>9.601436800539984</v>
      </c>
      <c r="CLZ18">
        <v>12.6200518504462</v>
      </c>
      <c r="CMA18">
        <v>0.002772160664086401</v>
      </c>
      <c r="CMB18">
        <v>-5.950711729274189</v>
      </c>
      <c r="CMC18">
        <v>-2.97251866217808</v>
      </c>
      <c r="CMD18">
        <v>0.003804338581398516</v>
      </c>
      <c r="CME18">
        <v>-6.176290346856886</v>
      </c>
      <c r="CMF18">
        <v>-3.183103393717671</v>
      </c>
      <c r="CMG18">
        <v>0.0003713408602180417</v>
      </c>
      <c r="CMH18">
        <v>-1.00087326629553</v>
      </c>
      <c r="CMI18">
        <v>2.004113994426096</v>
      </c>
      <c r="CMJ18">
        <v>0.000198982156043746</v>
      </c>
      <c r="CMK18">
        <v>3.263867325856362</v>
      </c>
      <c r="CML18">
        <v>6.257203878080089</v>
      </c>
      <c r="CMM18">
        <v>0.0003552122901368971</v>
      </c>
      <c r="CMN18">
        <v>4.848790181310134</v>
      </c>
      <c r="CMO18">
        <v>7.84575852548615</v>
      </c>
      <c r="CMP18">
        <v>7.352749628079107E-05</v>
      </c>
      <c r="CMQ18">
        <v>6.521984642148157</v>
      </c>
      <c r="CMR18">
        <v>9.521456225973152</v>
      </c>
      <c r="CMS18">
        <v>2.233789232053327E-06</v>
      </c>
      <c r="CMT18">
        <v>0.7114612114090602</v>
      </c>
      <c r="CMU18">
        <v>3.720266713715361</v>
      </c>
      <c r="CMV18">
        <v>0.000620294966930202</v>
      </c>
      <c r="CMW18">
        <v>-1.221122866996213</v>
      </c>
      <c r="CMX18">
        <v>1.77122638528311</v>
      </c>
      <c r="CMY18">
        <v>0.000468271525483538</v>
      </c>
      <c r="CMZ18">
        <v>7.015567057208246</v>
      </c>
      <c r="CNA18">
        <v>10.01238971567753</v>
      </c>
      <c r="CNB18">
        <v>8.076399362266659E-05</v>
      </c>
      <c r="CNC18">
        <v>7.271860305545173</v>
      </c>
      <c r="CND18">
        <v>10.31638651013356</v>
      </c>
      <c r="CNE18">
        <v>0.01586066316037609</v>
      </c>
      <c r="CNF18">
        <v>-8.194328959737661</v>
      </c>
      <c r="CNG18">
        <v>-5.181014357025216</v>
      </c>
      <c r="CNH18">
        <v>0.001418229163121911</v>
      </c>
      <c r="CNO18">
        <v>-2.552018299423008</v>
      </c>
      <c r="CNP18">
        <v>0.3974658768801917</v>
      </c>
      <c r="CNQ18">
        <v>0.02041478755012978</v>
      </c>
      <c r="CNR18">
        <v>2.655614568161278</v>
      </c>
      <c r="CNS18">
        <v>5.660506288564846</v>
      </c>
      <c r="CNT18">
        <v>0.0001914314280535113</v>
      </c>
      <c r="CNU18">
        <v>-2.577878194912258</v>
      </c>
      <c r="CNV18">
        <v>0.4430630619023943</v>
      </c>
      <c r="CNW18">
        <v>0.003508289895817774</v>
      </c>
      <c r="CNX18">
        <v>-3.088349879922113</v>
      </c>
      <c r="CNY18">
        <v>-0.0956484723317671</v>
      </c>
      <c r="CNZ18">
        <v>0.0004261556092981008</v>
      </c>
      <c r="COA18">
        <v>3.156899405972217</v>
      </c>
      <c r="COB18">
        <v>6.162166599750338</v>
      </c>
      <c r="COC18">
        <v>0.0002219466423702513</v>
      </c>
      <c r="COG18">
        <v>-0.8917592434907372</v>
      </c>
      <c r="COH18">
        <v>2.113462244663046</v>
      </c>
      <c r="COI18">
        <v>0.0002181115083207589</v>
      </c>
      <c r="COJ18">
        <v>1.423183594016399</v>
      </c>
      <c r="COK18">
        <v>4.421619826375711</v>
      </c>
      <c r="COL18">
        <v>1.956295387251155E-05</v>
      </c>
      <c r="COM18">
        <v>5.723472587840065</v>
      </c>
      <c r="CON18">
        <v>8.747810794179218</v>
      </c>
      <c r="COO18">
        <v>0.004738786302457524</v>
      </c>
      <c r="COP18">
        <v>-9.185079087671919</v>
      </c>
      <c r="COQ18">
        <v>-6.176788046491342</v>
      </c>
      <c r="COR18">
        <v>0.0005499309108641888</v>
      </c>
      <c r="COS18">
        <v>-8.092525198993453</v>
      </c>
      <c r="COT18">
        <v>-5.089861627447586</v>
      </c>
      <c r="COU18">
        <v>5.675690703960647E-05</v>
      </c>
      <c r="COY18">
        <v>-3.279115895192039</v>
      </c>
      <c r="COZ18">
        <v>-0.3135177513066418</v>
      </c>
      <c r="CPA18">
        <v>0.0094679016330386</v>
      </c>
      <c r="CPB18">
        <v>-8.274198417198042</v>
      </c>
      <c r="CPC18">
        <v>-5.268443212189982</v>
      </c>
      <c r="CPD18">
        <v>0.0002649790774783947</v>
      </c>
      <c r="CPN18">
        <v>-6.89727872726266</v>
      </c>
      <c r="CPO18">
        <v>-3.913870305441572</v>
      </c>
      <c r="CPP18">
        <v>0.002202243731735677</v>
      </c>
      <c r="CPQ18">
        <v>-2.463752825569748</v>
      </c>
      <c r="CPR18">
        <v>0.5293373818156419</v>
      </c>
      <c r="CPS18">
        <v>0.0003819618718153266</v>
      </c>
      <c r="CPT18">
        <v>-0.6455104784097485</v>
      </c>
      <c r="CPU18">
        <v>2.361995799675312</v>
      </c>
      <c r="CPV18">
        <v>0.0004507536855220819</v>
      </c>
      <c r="CPW18">
        <v>1.807435541393592</v>
      </c>
      <c r="CPX18">
        <v>4.8118656993232</v>
      </c>
      <c r="CPY18">
        <v>0.0001570103942501958</v>
      </c>
      <c r="CPZ18">
        <v>-0.2130642386394465</v>
      </c>
      <c r="CQA18">
        <v>2.785506627759427</v>
      </c>
      <c r="CQB18">
        <v>1.633938279895059E-05</v>
      </c>
      <c r="CQC18">
        <v>-1.553781730098275</v>
      </c>
      <c r="CQD18">
        <v>1.46587000882956</v>
      </c>
      <c r="CQE18">
        <v>0.003089526743102286</v>
      </c>
      <c r="CQF18">
        <v>-6.774130281116776</v>
      </c>
      <c r="CQG18">
        <v>-3.741807238050873</v>
      </c>
      <c r="CQH18">
        <v>0.008358232904321618</v>
      </c>
      <c r="CQI18">
        <v>-0.6287632969767272</v>
      </c>
      <c r="CQJ18">
        <v>2.391173686263858</v>
      </c>
      <c r="CQK18">
        <v>0.003179866405883048</v>
      </c>
      <c r="CQL18">
        <v>-4.711718787140332</v>
      </c>
      <c r="CQM18">
        <v>-1.697382060564721</v>
      </c>
      <c r="CQN18">
        <v>0.001644333831230524</v>
      </c>
      <c r="CQO18">
        <v>-4.848066592511989</v>
      </c>
      <c r="CQP18">
        <v>-1.97118906910993</v>
      </c>
      <c r="CQQ18">
        <v>0.1212731539488835</v>
      </c>
      <c r="CQR18">
        <v>-6.189502681606488</v>
      </c>
      <c r="CQS18">
        <v>-3.190795643337087</v>
      </c>
      <c r="CQT18">
        <v>1.337400029435782E-05</v>
      </c>
      <c r="CQU18">
        <v>-9.541522844299308</v>
      </c>
      <c r="CQV18">
        <v>-6.518599740541983</v>
      </c>
      <c r="CQW18">
        <v>0.004203749486952693</v>
      </c>
      <c r="CRA18">
        <v>-5.599857118766702</v>
      </c>
      <c r="CRB18">
        <v>-2.601274339743217</v>
      </c>
      <c r="CRC18">
        <v>1.606812237019E-05</v>
      </c>
      <c r="CRD18">
        <v>-6.463841468864609</v>
      </c>
      <c r="CRE18">
        <v>-3.499180413593937</v>
      </c>
      <c r="CRF18">
        <v>0.009990728116659978</v>
      </c>
      <c r="CRJ18">
        <v>-3.597079847566657</v>
      </c>
      <c r="CRK18">
        <v>-0.6237080839899842</v>
      </c>
      <c r="CRL18">
        <v>0.005672503800133078</v>
      </c>
      <c r="CRM18">
        <v>1.141022403320011</v>
      </c>
      <c r="CRN18">
        <v>4.162660987388866</v>
      </c>
      <c r="CRO18">
        <v>0.003745826564039203</v>
      </c>
      <c r="CRP18">
        <v>-8.240902641735882</v>
      </c>
      <c r="CRQ18">
        <v>-5.231852318200946</v>
      </c>
      <c r="CRR18">
        <v>0.0006552668486962538</v>
      </c>
      <c r="CRS18">
        <v>-0.7609435597148888</v>
      </c>
      <c r="CRT18">
        <v>2.255415505326459</v>
      </c>
      <c r="CRU18">
        <v>0.002140952072216285</v>
      </c>
      <c r="CRV18">
        <v>-9.241602243191506</v>
      </c>
      <c r="CRW18">
        <v>-6.24591362322554</v>
      </c>
      <c r="CRX18">
        <v>0.0001487039823829343</v>
      </c>
      <c r="CRY18">
        <v>-2.993531011646542</v>
      </c>
      <c r="CRZ18">
        <v>0.03188683394561909</v>
      </c>
      <c r="CSA18">
        <v>0.005168534996375409</v>
      </c>
      <c r="CSB18">
        <v>-1.32131436778539</v>
      </c>
      <c r="CSC18">
        <v>1.68150659414942</v>
      </c>
      <c r="CSD18">
        <v>6.366260990116912E-05</v>
      </c>
      <c r="CSE18">
        <v>8.015091380022083</v>
      </c>
      <c r="CSF18">
        <v>11.00619123464511</v>
      </c>
      <c r="CSG18">
        <v>0.0006337007018505734</v>
      </c>
      <c r="CSH18">
        <v>-1.069271720220976</v>
      </c>
      <c r="CSI18">
        <v>1.918215431418682</v>
      </c>
      <c r="CSJ18">
        <v>0.001252570992711319</v>
      </c>
      <c r="CSK18">
        <v>7.46831778039757</v>
      </c>
      <c r="CSL18">
        <v>10.39329151028136</v>
      </c>
      <c r="CSM18">
        <v>0.04503152966040364</v>
      </c>
      <c r="CSN18">
        <v>3.235325656391839</v>
      </c>
      <c r="CSO18">
        <v>6.225082523742126</v>
      </c>
      <c r="CSP18">
        <v>0.0008393741318370035</v>
      </c>
      <c r="CSQ18">
        <v>6.112459439141002</v>
      </c>
      <c r="CSR18">
        <v>9.113891633104549</v>
      </c>
      <c r="CSS18">
        <v>1.640943639376096E-05</v>
      </c>
      <c r="CST18">
        <v>-11.20914103369852</v>
      </c>
      <c r="CSU18">
        <v>-8.210283303055675</v>
      </c>
      <c r="CSV18">
        <v>1.043823427439487E-05</v>
      </c>
      <c r="CSW18">
        <v>-1.195641964495178</v>
      </c>
      <c r="CSX18">
        <v>1.819580588621046</v>
      </c>
      <c r="CSY18">
        <v>0.00185380898700998</v>
      </c>
      <c r="CSZ18">
        <v>3.873501180331705</v>
      </c>
      <c r="CTA18">
        <v>6.886056238314095</v>
      </c>
      <c r="CTB18">
        <v>0.001261035847529284</v>
      </c>
      <c r="CTF18">
        <v>-3.464810579120158</v>
      </c>
      <c r="CTG18">
        <v>-0.4636363778740979</v>
      </c>
      <c r="CTH18">
        <v>1.102998853000008E-05</v>
      </c>
      <c r="CTI18">
        <v>-0.2024437483768518</v>
      </c>
      <c r="CTJ18">
        <v>2.773174438780614</v>
      </c>
      <c r="CTK18">
        <v>0.004755782379907082</v>
      </c>
      <c r="CTL18">
        <v>-0.3619914052112023</v>
      </c>
      <c r="CTM18">
        <v>2.607363086952339</v>
      </c>
      <c r="CTN18">
        <v>0.007513177204435719</v>
      </c>
      <c r="CTR18">
        <v>-8.858493195910906</v>
      </c>
      <c r="CTS18">
        <v>-5.848258493528694</v>
      </c>
      <c r="CTT18">
        <v>0.0008379930628197246</v>
      </c>
      <c r="CTU18">
        <v>1.919906093220789</v>
      </c>
      <c r="CTV18">
        <v>4.819881097052114</v>
      </c>
      <c r="CTW18">
        <v>0.080039998868349</v>
      </c>
      <c r="CUA18">
        <v>-8.662628241403558</v>
      </c>
      <c r="CUB18">
        <v>-5.625587849213187</v>
      </c>
      <c r="CUC18">
        <v>0.01097592522893199</v>
      </c>
      <c r="CUD18">
        <v>-8.986379698088529</v>
      </c>
      <c r="CUE18">
        <v>-5.991949915431182</v>
      </c>
      <c r="CUF18">
        <v>0.0002482185699552028</v>
      </c>
      <c r="CUM18">
        <v>-3.573533248469589</v>
      </c>
      <c r="CUN18">
        <v>-0.5912950860000155</v>
      </c>
      <c r="CUO18">
        <v>0.002523862979658134</v>
      </c>
      <c r="CUP18">
        <v>3.31848043256073</v>
      </c>
      <c r="CUQ18">
        <v>6.315022358556173</v>
      </c>
      <c r="CUR18">
        <v>9.566620656796147E-05</v>
      </c>
      <c r="CUS18">
        <v>-2.523026337019079</v>
      </c>
      <c r="CUT18">
        <v>0.4754012186115464</v>
      </c>
      <c r="CUU18">
        <v>1.978065035823266E-05</v>
      </c>
      <c r="CUV18">
        <v>4.011644326687904</v>
      </c>
      <c r="CUW18">
        <v>6.988727190743894</v>
      </c>
      <c r="CUX18">
        <v>0.004201560959009682</v>
      </c>
      <c r="CUY18">
        <v>-6.980610167518908</v>
      </c>
      <c r="CUZ18">
        <v>-3.997253974673625</v>
      </c>
      <c r="CVA18">
        <v>0.002216130532827396</v>
      </c>
      <c r="CVE18">
        <v>1.70032751419754</v>
      </c>
      <c r="CVF18">
        <v>4.703014423164634</v>
      </c>
      <c r="CVG18">
        <v>5.775583837961088E-05</v>
      </c>
      <c r="CVH18">
        <v>3.023576954423615</v>
      </c>
      <c r="CVI18">
        <v>6.029479604627667</v>
      </c>
      <c r="CVJ18">
        <v>0.0002787302354511826</v>
      </c>
      <c r="CVQ18">
        <v>-2.049778072697543</v>
      </c>
      <c r="CVR18">
        <v>0.9517802148966291</v>
      </c>
      <c r="CVS18">
        <v>1.942608180919687E-05</v>
      </c>
      <c r="CVT18">
        <v>2.106188052681942</v>
      </c>
      <c r="CVU18">
        <v>5.104467200352056</v>
      </c>
      <c r="CVV18">
        <v>2.369066193019113E-05</v>
      </c>
      <c r="CVZ18">
        <v>-3.288161982159197</v>
      </c>
      <c r="CWA18">
        <v>-0.2933544838083406</v>
      </c>
      <c r="CWB18">
        <v>0.0002156965870108757</v>
      </c>
      <c r="CWC18">
        <v>3.217866683422494</v>
      </c>
      <c r="CWD18">
        <v>6.221972771188387</v>
      </c>
      <c r="CWE18">
        <v>0.0001348796539297546</v>
      </c>
      <c r="CWF18">
        <v>4.346432943710359</v>
      </c>
      <c r="CWG18">
        <v>7.334815946686037</v>
      </c>
      <c r="CWH18">
        <v>0.00107963695890482</v>
      </c>
      <c r="CWL18">
        <v>4.946099201790592</v>
      </c>
      <c r="CWM18">
        <v>7.941398466704878</v>
      </c>
      <c r="CWN18">
        <v>0.0001767752827684844</v>
      </c>
      <c r="CWO18">
        <v>4.616744855058851</v>
      </c>
      <c r="CWP18">
        <v>7.617895337667107</v>
      </c>
      <c r="CWQ18">
        <v>1.058888185518823E-05</v>
      </c>
      <c r="CWR18">
        <v>-3.615914170554797</v>
      </c>
      <c r="CWS18">
        <v>-0.6461344119497268</v>
      </c>
      <c r="CWT18">
        <v>0.007306103919742813</v>
      </c>
      <c r="CWU18">
        <v>5.493396925102345</v>
      </c>
      <c r="CWV18">
        <v>8.492484221527643</v>
      </c>
      <c r="CWW18">
        <v>6.664222522178649E-06</v>
      </c>
      <c r="CWX18">
        <v>0.2538962287135339</v>
      </c>
      <c r="CWY18">
        <v>3.260830943390427</v>
      </c>
      <c r="CWZ18">
        <v>0.0003847221411992716</v>
      </c>
      <c r="CXA18">
        <v>3.332726240825174</v>
      </c>
      <c r="CXB18">
        <v>6.33308097472146</v>
      </c>
      <c r="CXC18">
        <v>1.006689097392317E-06</v>
      </c>
      <c r="CXD18">
        <v>3.778515349093468</v>
      </c>
      <c r="CXE18">
        <v>6.773670582808236</v>
      </c>
      <c r="CXF18">
        <v>0.0001877740828681658</v>
      </c>
      <c r="CXG18">
        <v>1.677587666310041</v>
      </c>
      <c r="CXH18">
        <v>4.674053517048838</v>
      </c>
      <c r="CXI18">
        <v>9.99216880036994E-05</v>
      </c>
      <c r="CXJ18">
        <v>2.094711781923143</v>
      </c>
      <c r="CXK18">
        <v>5.106690678056427</v>
      </c>
      <c r="CXL18">
        <v>0.001147951620575979</v>
      </c>
      <c r="CXM18">
        <v>-3.744145851728183</v>
      </c>
      <c r="CXN18">
        <v>-0.7342954482427464</v>
      </c>
      <c r="CXO18">
        <v>0.0007762435906072364</v>
      </c>
      <c r="CXP18">
        <v>-2.118674334636225</v>
      </c>
      <c r="CXQ18">
        <v>0.8740021998521414</v>
      </c>
      <c r="CXR18">
        <v>0.0004290651768007006</v>
      </c>
      <c r="CXS18">
        <v>3.921996423596798</v>
      </c>
      <c r="CXT18">
        <v>6.923450408494089</v>
      </c>
      <c r="CXU18">
        <v>1.691257665240216E-05</v>
      </c>
      <c r="CXV18">
        <v>-0.2685236062980466</v>
      </c>
      <c r="CXW18">
        <v>2.730977007074094</v>
      </c>
      <c r="CXX18">
        <v>1.995096032679323E-06</v>
      </c>
      <c r="CXY18">
        <v>-6.379199802729692</v>
      </c>
      <c r="CXZ18">
        <v>-3.535895145677459</v>
      </c>
      <c r="CYA18">
        <v>0.1964274440121468</v>
      </c>
      <c r="CYB18">
        <v>-4.2104969216234</v>
      </c>
      <c r="CYC18">
        <v>-1.20057585035539</v>
      </c>
      <c r="CYD18">
        <v>0.0007874212408394694</v>
      </c>
      <c r="CYE18">
        <v>7.346442613372883</v>
      </c>
      <c r="CYF18">
        <v>10.31097255653958</v>
      </c>
      <c r="CYG18">
        <v>0.01006499945406074</v>
      </c>
      <c r="CYH18">
        <v>-6.936056422453644</v>
      </c>
      <c r="CYI18">
        <v>-3.966252901215071</v>
      </c>
      <c r="CYJ18">
        <v>0.007294618636714524</v>
      </c>
      <c r="CYK18">
        <v>0.576136169787572</v>
      </c>
      <c r="CYL18">
        <v>3.578262244669953</v>
      </c>
      <c r="CYM18">
        <v>3.61615552439398E-05</v>
      </c>
      <c r="CYN18">
        <v>-4.43377512867126</v>
      </c>
      <c r="CYO18">
        <v>-1.406931696529574</v>
      </c>
      <c r="CYP18">
        <v>0.005764558793162573</v>
      </c>
      <c r="CYQ18">
        <v>-5.829431344338714</v>
      </c>
      <c r="CYR18">
        <v>-2.810774914118442</v>
      </c>
      <c r="CYS18">
        <v>0.002784499108510852</v>
      </c>
      <c r="CYT18">
        <v>3.628894582386902</v>
      </c>
      <c r="CYU18">
        <v>6.624444033835039</v>
      </c>
      <c r="CYV18">
        <v>0.0001584590592999107</v>
      </c>
      <c r="CYW18">
        <v>-9.803440930790249</v>
      </c>
      <c r="CYX18">
        <v>-6.816537926093177</v>
      </c>
      <c r="CYY18">
        <v>0.00137225028771936</v>
      </c>
      <c r="CYZ18">
        <v>-7.439205762408753</v>
      </c>
      <c r="CZA18">
        <v>-4.437275338592296</v>
      </c>
      <c r="CZB18">
        <v>2.981228888916298E-05</v>
      </c>
      <c r="CZC18">
        <v>-5.381986077594513</v>
      </c>
      <c r="CZD18">
        <v>-2.378957839262817</v>
      </c>
      <c r="CZE18">
        <v>7.336181914843285E-05</v>
      </c>
      <c r="CZF18">
        <v>-1.449321635157092</v>
      </c>
      <c r="CZG18">
        <v>1.552283072171922</v>
      </c>
      <c r="CZH18">
        <v>2.060068489431769E-05</v>
      </c>
      <c r="CZI18">
        <v>-5.78827419942917</v>
      </c>
      <c r="CZJ18">
        <v>-2.780759062435759</v>
      </c>
      <c r="CZK18">
        <v>0.0004518182722378226</v>
      </c>
      <c r="CZL18">
        <v>-3.931915748363191</v>
      </c>
      <c r="CZM18">
        <v>-0.9479487548414088</v>
      </c>
      <c r="CZN18">
        <v>0.002056458373844567</v>
      </c>
      <c r="CZO18">
        <v>-2.749188872923461</v>
      </c>
      <c r="CZP18">
        <v>0.2566393241383157</v>
      </c>
      <c r="CZQ18">
        <v>0.0002717430479271922</v>
      </c>
      <c r="CZR18">
        <v>-3.862448507539549</v>
      </c>
      <c r="CZS18">
        <v>-0.8774164844211629</v>
      </c>
      <c r="CZT18">
        <v>0.001792322655428302</v>
      </c>
      <c r="CZU18">
        <v>-2.895599368214903</v>
      </c>
      <c r="CZV18">
        <v>0.0899098427187332</v>
      </c>
      <c r="CZW18">
        <v>0.001679863742126765</v>
      </c>
      <c r="CZX18">
        <v>2.094741628266969</v>
      </c>
      <c r="CZY18">
        <v>5.072239152556539</v>
      </c>
      <c r="CZZ18">
        <v>0.004050891304788082</v>
      </c>
      <c r="DAA18">
        <v>-3.840844021899113</v>
      </c>
      <c r="DAB18">
        <v>-0.8598718594657309</v>
      </c>
      <c r="DAC18">
        <v>0.002896468819692851</v>
      </c>
      <c r="DAD18">
        <v>-6.476456602546794</v>
      </c>
      <c r="DAE18">
        <v>-3.4564720537113</v>
      </c>
      <c r="DAF18">
        <v>0.003195057537265939</v>
      </c>
      <c r="DAG18">
        <v>-5.483475013089396</v>
      </c>
      <c r="DAH18">
        <v>-2.485221558895033</v>
      </c>
      <c r="DAI18">
        <v>2.440337800950374E-05</v>
      </c>
      <c r="DAM18">
        <v>5.420755116009148</v>
      </c>
      <c r="DAN18">
        <v>8.417876092167711</v>
      </c>
      <c r="DAO18">
        <v>6.631022623647626E-05</v>
      </c>
      <c r="DAP18">
        <v>1.711736399400133</v>
      </c>
      <c r="DAQ18">
        <v>4.723958089554118</v>
      </c>
      <c r="DAR18">
        <v>0.001194957681760002</v>
      </c>
      <c r="DAS18">
        <v>-3.092131023866977</v>
      </c>
      <c r="DAT18">
        <v>-0.09063398841683845</v>
      </c>
      <c r="DAU18">
        <v>1.79289211117595E-05</v>
      </c>
      <c r="DAV18">
        <v>-4.098563644487565</v>
      </c>
      <c r="DAW18">
        <v>-1.097300276831782</v>
      </c>
      <c r="DAX18">
        <v>1.276878266943689E-05</v>
      </c>
      <c r="DAY18">
        <v>5.025132679714962</v>
      </c>
      <c r="DAZ18">
        <v>7.980910820447498</v>
      </c>
      <c r="DBA18">
        <v>0.01564458269657092</v>
      </c>
      <c r="DBE18">
        <v>-3.675400871280152</v>
      </c>
      <c r="DBF18">
        <v>-0.6844428903732098</v>
      </c>
      <c r="DBG18">
        <v>0.0006540648742337738</v>
      </c>
      <c r="DBK18">
        <v>0.5534333260761712</v>
      </c>
      <c r="DBL18">
        <v>3.554828753639279</v>
      </c>
      <c r="DBM18">
        <v>1.55777446710537E-05</v>
      </c>
      <c r="DBN18">
        <v>-6.219050485887498</v>
      </c>
      <c r="DBO18">
        <v>-3.185041058872682</v>
      </c>
      <c r="DBP18">
        <v>0.009253129007008358</v>
      </c>
      <c r="DBQ18">
        <v>-6.64300870429212</v>
      </c>
      <c r="DBR18">
        <v>-3.657807207061936</v>
      </c>
      <c r="DBS18">
        <v>0.001751965473826089</v>
      </c>
      <c r="DBT18">
        <v>-7.675072375352608</v>
      </c>
      <c r="DBU18">
        <v>-4.677132123723308</v>
      </c>
      <c r="DBV18">
        <v>3.394050680482868E-05</v>
      </c>
      <c r="DBW18">
        <v>1.20281025800505</v>
      </c>
      <c r="DBX18">
        <v>4.198108505913187</v>
      </c>
      <c r="DBY18">
        <v>0.0001768517818666604</v>
      </c>
      <c r="DCC18">
        <v>4.013808352941647</v>
      </c>
      <c r="DCD18">
        <v>7.063939701223537</v>
      </c>
      <c r="DCE18">
        <v>0.02010521664448189</v>
      </c>
      <c r="DCF18">
        <v>-2.541695207684989</v>
      </c>
      <c r="DCG18">
        <v>0.4652174132306692</v>
      </c>
      <c r="DCH18">
        <v>0.0003822746233887674</v>
      </c>
      <c r="DCI18">
        <v>-3.641388991764455</v>
      </c>
      <c r="DCJ18">
        <v>-0.6375686520104902</v>
      </c>
      <c r="DCK18">
        <v>0.0001167599666857829</v>
      </c>
      <c r="DCL18">
        <v>-4.376830807730509</v>
      </c>
      <c r="DCM18">
        <v>-1.387697137096178</v>
      </c>
      <c r="DCN18">
        <v>0.0009446169110656042</v>
      </c>
      <c r="DCO18">
        <v>-4.605144007315374</v>
      </c>
      <c r="DCP18">
        <v>-1.622652365371654</v>
      </c>
      <c r="DCQ18">
        <v>0.002452340814615249</v>
      </c>
      <c r="DCR18">
        <v>-7.126844536924657</v>
      </c>
      <c r="DCS18">
        <v>-4.11575521353813</v>
      </c>
      <c r="DCT18">
        <v>0.0009837847453677215</v>
      </c>
      <c r="DCU18">
        <v>-10.10263626331981</v>
      </c>
      <c r="DCV18">
        <v>-7.092786607174151</v>
      </c>
      <c r="DCW18">
        <v>0.0007761258095023961</v>
      </c>
      <c r="DCX18">
        <v>2.726717572213706</v>
      </c>
      <c r="DCY18">
        <v>5.730139198107389</v>
      </c>
      <c r="DCZ18">
        <v>9.366019005062454E-05</v>
      </c>
      <c r="DDA18">
        <v>-1.973284367854048</v>
      </c>
      <c r="DDB18">
        <v>1.024198027594805</v>
      </c>
      <c r="DDC18">
        <v>5.070666140763176E-05</v>
      </c>
      <c r="DDD18">
        <v>-9.649258216948548</v>
      </c>
      <c r="DDE18">
        <v>-6.636775797583498</v>
      </c>
      <c r="DDF18">
        <v>0.001246486345639738</v>
      </c>
      <c r="DDG18">
        <v>-9.686235956050282</v>
      </c>
      <c r="DDH18">
        <v>-6.59176191790061</v>
      </c>
      <c r="DDI18">
        <v>0.0714027510744465</v>
      </c>
      <c r="DDJ18">
        <v>5.995897448648544</v>
      </c>
      <c r="DDK18">
        <v>8.997819689860462</v>
      </c>
      <c r="DDL18">
        <v>2.95600902143534E-05</v>
      </c>
      <c r="DDM18">
        <v>-2.378805581652656</v>
      </c>
      <c r="DDN18">
        <v>0.672767804119355</v>
      </c>
      <c r="DDO18">
        <v>0.02127851295990904</v>
      </c>
      <c r="DDS18">
        <v>8.812994600526038</v>
      </c>
      <c r="DDT18">
        <v>11.79818654067016</v>
      </c>
      <c r="DDU18">
        <v>0.001754229093562747</v>
      </c>
      <c r="DDV18">
        <v>2.054253194035329</v>
      </c>
      <c r="DDW18">
        <v>5.044032459972463</v>
      </c>
      <c r="DDX18">
        <v>0.0008357072382705528</v>
      </c>
      <c r="DEB18">
        <v>1.426585988097183</v>
      </c>
      <c r="DEC18">
        <v>4.446891667760591</v>
      </c>
      <c r="DED18">
        <v>0.003298565012743319</v>
      </c>
      <c r="DEE18">
        <v>-7.577928847550415</v>
      </c>
      <c r="DEF18">
        <v>-4.580573557946232</v>
      </c>
      <c r="DEG18">
        <v>5.595594462193711E-05</v>
      </c>
      <c r="DEH18">
        <v>6.028043654606988</v>
      </c>
      <c r="DEI18">
        <v>9.029634015206447</v>
      </c>
      <c r="DEJ18">
        <v>2.023397469051379E-05</v>
      </c>
      <c r="DEK18">
        <v>-0.8464380980289805</v>
      </c>
      <c r="DEL18">
        <v>2.155148749622025</v>
      </c>
      <c r="DEM18">
        <v>2.014468374001273E-05</v>
      </c>
      <c r="DEN18">
        <v>-1.23556140536684</v>
      </c>
      <c r="DEO18">
        <v>1.768640798169439</v>
      </c>
      <c r="DEP18">
        <v>0.0001412681164825694</v>
      </c>
      <c r="DEQ18">
        <v>5.924199211394086</v>
      </c>
      <c r="DER18">
        <v>8.92267283333284</v>
      </c>
      <c r="DES18">
        <v>1.86386398868357E-05</v>
      </c>
      <c r="DET18">
        <v>0.6810632899261528</v>
      </c>
      <c r="DEU18">
        <v>3.667199754365222</v>
      </c>
      <c r="DEV18">
        <v>0.001537580945993564</v>
      </c>
      <c r="DEW18">
        <v>-2.36931517210654</v>
      </c>
      <c r="DEX18">
        <v>0.6278727341882105</v>
      </c>
      <c r="DEY18">
        <v>6.326296805680527E-05</v>
      </c>
      <c r="DEZ18">
        <v>-5.473965209365239</v>
      </c>
      <c r="DFA18">
        <v>-2.496414757135472</v>
      </c>
      <c r="DFB18">
        <v>0.004031857560703988</v>
      </c>
      <c r="DFC18">
        <v>-10.61383572461507</v>
      </c>
      <c r="DFD18">
        <v>-7.447806679102829</v>
      </c>
      <c r="DFE18">
        <v>0.2205251516296513</v>
      </c>
      <c r="DFF18">
        <v>1.735740107909584</v>
      </c>
      <c r="DFG18">
        <v>4.741797781936035</v>
      </c>
      <c r="DFH18">
        <v>0.0002935633168858984</v>
      </c>
      <c r="DFI18">
        <v>-5.156895851348569</v>
      </c>
      <c r="DFJ18">
        <v>-2.171953437056376</v>
      </c>
      <c r="DFK18">
        <v>0.001813847098783687</v>
      </c>
      <c r="DFL18">
        <v>2.507269755231716</v>
      </c>
      <c r="DFM18">
        <v>5.479460788417723</v>
      </c>
      <c r="DFN18">
        <v>0.006186709082094372</v>
      </c>
      <c r="DFO18">
        <v>-1.048227756291914</v>
      </c>
      <c r="DFP18">
        <v>1.946145867957602</v>
      </c>
      <c r="DFQ18">
        <v>0.0002532488326851124</v>
      </c>
      <c r="DFR18">
        <v>-5.682171469307412</v>
      </c>
      <c r="DFS18">
        <v>-2.677475274057011</v>
      </c>
      <c r="DFT18">
        <v>0.000176433998639094</v>
      </c>
      <c r="DFU18">
        <v>-8.098577565195843</v>
      </c>
      <c r="DFV18">
        <v>-5.086995627662668</v>
      </c>
      <c r="DFW18">
        <v>0.001073130216178971</v>
      </c>
      <c r="DFX18">
        <v>-2.665774797041485</v>
      </c>
      <c r="DFY18">
        <v>0.3367225207116399</v>
      </c>
      <c r="DFZ18">
        <v>4.989276768059105E-05</v>
      </c>
      <c r="DGA18">
        <v>-6.703573861020535</v>
      </c>
      <c r="DGB18">
        <v>-3.692625180422392</v>
      </c>
      <c r="DGC18">
        <v>0.000958988854721325</v>
      </c>
      <c r="DGD18">
        <v>-0.1274571768653365</v>
      </c>
      <c r="DGE18">
        <v>2.894526609642208</v>
      </c>
      <c r="DGF18">
        <v>0.003866294953674213</v>
      </c>
      <c r="DGG18">
        <v>5.435424978818401</v>
      </c>
      <c r="DGH18">
        <v>8.437923294010167</v>
      </c>
      <c r="DGI18">
        <v>4.993263037927555E-05</v>
      </c>
      <c r="DGJ18">
        <v>-1.973158217014638</v>
      </c>
      <c r="DGK18">
        <v>1.054107719262924</v>
      </c>
      <c r="DGL18">
        <v>0.005947450248736581</v>
      </c>
      <c r="DGM18">
        <v>6.400392087700113</v>
      </c>
      <c r="DGN18">
        <v>9.403034645262442</v>
      </c>
      <c r="DGO18">
        <v>5.586488376179654E-05</v>
      </c>
      <c r="DGP18">
        <v>-5.512003857716118</v>
      </c>
      <c r="DGQ18">
        <v>-2.500566912886689</v>
      </c>
      <c r="DGR18">
        <v>0.001046429656251248</v>
      </c>
      <c r="DGS18">
        <v>0.3594469317089796</v>
      </c>
      <c r="DGT18">
        <v>3.336244666846591</v>
      </c>
      <c r="DGU18">
        <v>0.004306760757955391</v>
      </c>
      <c r="DGV18">
        <v>2.34314550144585</v>
      </c>
      <c r="DGW18">
        <v>5.348946330483252</v>
      </c>
      <c r="DGX18">
        <v>0.000269196940169338</v>
      </c>
      <c r="DGY18">
        <v>4.442613893708018</v>
      </c>
      <c r="DGZ18">
        <v>7.45008160569732</v>
      </c>
      <c r="DHA18">
        <v>0.0004461337788412478</v>
      </c>
      <c r="DHB18">
        <v>3.515701836469485</v>
      </c>
      <c r="DHC18">
        <v>6.550333084731777</v>
      </c>
      <c r="DHD18">
        <v>0.009594586849636343</v>
      </c>
      <c r="DHE18">
        <v>-3.049298522544546</v>
      </c>
      <c r="DHF18">
        <v>-0.04581369970628987</v>
      </c>
      <c r="DHG18">
        <v>9.715192171227063E-05</v>
      </c>
      <c r="DHH18">
        <v>6.730937179294855</v>
      </c>
      <c r="DHI18">
        <v>9.78384303390496</v>
      </c>
      <c r="DHJ18">
        <v>0.02239223561620407</v>
      </c>
      <c r="DHK18">
        <v>-1.742752289027861</v>
      </c>
      <c r="DHL18">
        <v>1.230041771031924</v>
      </c>
      <c r="DHM18">
        <v>0.00592130534424465</v>
      </c>
      <c r="DHN18">
        <v>4.568641987635484</v>
      </c>
      <c r="DHO18">
        <v>7.5818552774499</v>
      </c>
      <c r="DHP18">
        <v>0.001396728221758078</v>
      </c>
      <c r="DHQ18">
        <v>4.679940535561904</v>
      </c>
      <c r="DHR18">
        <v>7.664353578258966</v>
      </c>
      <c r="DHS18">
        <v>0.001943625903708931</v>
      </c>
      <c r="DHT18">
        <v>0.5960124376380728</v>
      </c>
      <c r="DHU18">
        <v>3.597021556037173</v>
      </c>
      <c r="DHV18">
        <v>8.146559547226241E-06</v>
      </c>
      <c r="DHW18">
        <v>-5.924745660425666</v>
      </c>
      <c r="DHX18">
        <v>-2.935690160194492</v>
      </c>
      <c r="DHY18">
        <v>0.0009582566015187658</v>
      </c>
      <c r="DHZ18">
        <v>-6.922132617381402</v>
      </c>
      <c r="DIA18">
        <v>-3.939207101097353</v>
      </c>
      <c r="DIB18">
        <v>0.002332303953330418</v>
      </c>
      <c r="DIF18">
        <v>-8.303676385280852</v>
      </c>
      <c r="DIG18">
        <v>-5.301938391806082</v>
      </c>
      <c r="DIH18">
        <v>2.416497054675389E-05</v>
      </c>
      <c r="DII18">
        <v>-2.071209905767024</v>
      </c>
      <c r="DIJ18">
        <v>0.8861905757481248</v>
      </c>
      <c r="DIK18">
        <v>0.01451775180112937</v>
      </c>
      <c r="DIL18">
        <v>-3.573373295096983</v>
      </c>
      <c r="DIM18">
        <v>-0.5741259113660675</v>
      </c>
      <c r="DIN18">
        <v>4.531449987930923E-06</v>
      </c>
      <c r="DIO18">
        <v>-2.932508918133203</v>
      </c>
      <c r="DIP18">
        <v>0.07656668781610376</v>
      </c>
      <c r="DIQ18">
        <v>0.0006589329867766935</v>
      </c>
      <c r="DIR18">
        <v>-0.8232651052233697</v>
      </c>
      <c r="DIS18">
        <v>2.170161205145098</v>
      </c>
      <c r="DIT18">
        <v>0.0003457071629737651</v>
      </c>
      <c r="DIU18">
        <v>1.645068300683898</v>
      </c>
      <c r="DIV18">
        <v>4.659243340295606</v>
      </c>
      <c r="DIW18">
        <v>0.001607453983948019</v>
      </c>
      <c r="DIX18">
        <v>-7.134056995049299</v>
      </c>
      <c r="DIY18">
        <v>-4.066924233820978</v>
      </c>
      <c r="DIZ18">
        <v>0.03605446104111033</v>
      </c>
      <c r="DJA18">
        <v>3.736478302864026</v>
      </c>
      <c r="DJB18">
        <v>6.697263756874117</v>
      </c>
      <c r="DJC18">
        <v>0.01230224493755787</v>
      </c>
      <c r="DJD18">
        <v>-2.450920597600694</v>
      </c>
      <c r="DJE18">
        <v>0.5429279339938589</v>
      </c>
      <c r="DJF18">
        <v>0.0003027245083456906</v>
      </c>
      <c r="DJG18">
        <v>-4.121242945429195</v>
      </c>
      <c r="DJH18">
        <v>-1.001897662495987</v>
      </c>
      <c r="DJI18">
        <v>0.1139463724672589</v>
      </c>
      <c r="DJJ18">
        <v>-3.693847343532769</v>
      </c>
      <c r="DJK18">
        <v>-0.7022972732527952</v>
      </c>
      <c r="DJL18">
        <v>0.0005712104981870903</v>
      </c>
      <c r="DJM18">
        <v>3.129189213526587</v>
      </c>
      <c r="DJN18">
        <v>6.143871249879219</v>
      </c>
      <c r="DJO18">
        <v>0.00172449753167998</v>
      </c>
      <c r="DJP18">
        <v>2.564355573003395</v>
      </c>
      <c r="DJQ18">
        <v>5.556212462695679</v>
      </c>
      <c r="DJR18">
        <v>0.0005304819638690266</v>
      </c>
      <c r="DJS18">
        <v>2.090624641805721</v>
      </c>
      <c r="DJT18">
        <v>5.096643318683303</v>
      </c>
      <c r="DJU18">
        <v>0.0002897957708539705</v>
      </c>
      <c r="DJV18">
        <v>3.794535182821706</v>
      </c>
      <c r="DJW18">
        <v>6.774424105710549</v>
      </c>
      <c r="DJX18">
        <v>0.003235643380567082</v>
      </c>
      <c r="DJY18">
        <v>-1.277331396837168</v>
      </c>
      <c r="DJZ18">
        <v>1.705232311162451</v>
      </c>
      <c r="DKA18">
        <v>0.002432194229780464</v>
      </c>
      <c r="DKB18">
        <v>10.17779261990053</v>
      </c>
      <c r="DKC18">
        <v>13.17904183990243</v>
      </c>
      <c r="DKD18">
        <v>1.248440490515583E-05</v>
      </c>
      <c r="DKE18">
        <v>9.722340441367997</v>
      </c>
      <c r="DKF18">
        <v>12.72555595758881</v>
      </c>
      <c r="DKG18">
        <v>8.271635653056969E-05</v>
      </c>
      <c r="DKH18">
        <v>1.329457204926818</v>
      </c>
      <c r="DKI18">
        <v>4.346044583095248</v>
      </c>
      <c r="DKJ18">
        <v>0.002201128916019898</v>
      </c>
    </row>
    <row r="19" spans="1:3000">
      <c r="A19">
        <v>-0.6351711333381245</v>
      </c>
      <c r="B19">
        <v>2.359819535095945</v>
      </c>
      <c r="C19">
        <v>0.0002007472218994242</v>
      </c>
      <c r="D19">
        <v>4.942726394529421</v>
      </c>
      <c r="E19">
        <v>7.962202029852746</v>
      </c>
      <c r="F19">
        <v>0.003034402969977285</v>
      </c>
      <c r="G19">
        <v>2.117216033240336</v>
      </c>
      <c r="H19">
        <v>5.155529878597005</v>
      </c>
      <c r="I19">
        <v>0.01174360596811779</v>
      </c>
      <c r="J19">
        <v>1.482662657195011</v>
      </c>
      <c r="K19">
        <v>4.450670692352875</v>
      </c>
      <c r="L19">
        <v>0.008187886515683534</v>
      </c>
      <c r="M19">
        <v>3.59247859139764</v>
      </c>
      <c r="N19">
        <v>6.608338948367996</v>
      </c>
      <c r="O19">
        <v>0.002012407385817055</v>
      </c>
      <c r="P19">
        <v>5.916526779465446</v>
      </c>
      <c r="Q19">
        <v>8.925717861507387</v>
      </c>
      <c r="R19">
        <v>0.0006758079128134853</v>
      </c>
      <c r="S19">
        <v>-0.1049502583265844</v>
      </c>
      <c r="T19">
        <v>2.896701346387664</v>
      </c>
      <c r="U19">
        <v>2.182238505700594E-05</v>
      </c>
      <c r="Y19">
        <v>-7.88199790002994</v>
      </c>
      <c r="Z19">
        <v>-4.888171941829317</v>
      </c>
      <c r="AA19">
        <v>0.0003049503371236324</v>
      </c>
      <c r="AB19">
        <v>2.508170172665816</v>
      </c>
      <c r="AC19">
        <v>5.496669020881329</v>
      </c>
      <c r="AD19">
        <v>0.001058211938958338</v>
      </c>
      <c r="AE19">
        <v>6.542793791311824</v>
      </c>
      <c r="AF19">
        <v>9.554573945211125</v>
      </c>
      <c r="AG19">
        <v>0.001110176207129771</v>
      </c>
      <c r="AH19">
        <v>-8.038929217347579</v>
      </c>
      <c r="AI19">
        <v>-5.047223816301376</v>
      </c>
      <c r="AJ19">
        <v>0.0005504029744345282</v>
      </c>
      <c r="AK19">
        <v>-6.719310406131554</v>
      </c>
      <c r="AL19">
        <v>-3.71781813480424</v>
      </c>
      <c r="AM19">
        <v>1.781498971459317E-05</v>
      </c>
      <c r="AN19">
        <v>3.175285430717488</v>
      </c>
      <c r="AO19">
        <v>6.161644414962917</v>
      </c>
      <c r="AP19">
        <v>0.001488618486531584</v>
      </c>
      <c r="AQ19">
        <v>-0.1848017908074463</v>
      </c>
      <c r="AR19">
        <v>2.817827040987301</v>
      </c>
      <c r="AS19">
        <v>5.528605284057905E-05</v>
      </c>
      <c r="AT19">
        <v>-4.537817425257215</v>
      </c>
      <c r="AU19">
        <v>-1.52845914765183</v>
      </c>
      <c r="AV19">
        <v>0.0007006188779156184</v>
      </c>
      <c r="AW19">
        <v>0.5373276753147496</v>
      </c>
      <c r="AX19">
        <v>3.598831147710958</v>
      </c>
      <c r="AY19">
        <v>0.0302614169343294</v>
      </c>
      <c r="AZ19">
        <v>-3.10350746827018</v>
      </c>
      <c r="BA19">
        <v>-0.09420827155924708</v>
      </c>
      <c r="BB19">
        <v>0.0006918004757489244</v>
      </c>
      <c r="BC19">
        <v>-12.21191315030318</v>
      </c>
      <c r="BD19">
        <v>-9.208630605598911</v>
      </c>
      <c r="BE19">
        <v>8.620079788404564E-05</v>
      </c>
      <c r="BF19">
        <v>-7.934297687970955</v>
      </c>
      <c r="BG19">
        <v>-4.938980570243492</v>
      </c>
      <c r="BH19">
        <v>0.0001754350910275714</v>
      </c>
      <c r="BI19">
        <v>-4.158048699181411</v>
      </c>
      <c r="BJ19">
        <v>-1.151908341716776</v>
      </c>
      <c r="BK19">
        <v>0.0003016319183479066</v>
      </c>
      <c r="BR19">
        <v>5.582602847837126</v>
      </c>
      <c r="BS19">
        <v>8.579514216693257</v>
      </c>
      <c r="BT19">
        <v>7.631713874304943E-05</v>
      </c>
      <c r="BU19">
        <v>-5.309342026372662</v>
      </c>
      <c r="BV19">
        <v>-2.321927634603391</v>
      </c>
      <c r="BW19">
        <v>0.001267180276299141</v>
      </c>
      <c r="BX19">
        <v>2.074050899470822</v>
      </c>
      <c r="BY19">
        <v>5.086373588469527</v>
      </c>
      <c r="BZ19">
        <v>0.001214789313270427</v>
      </c>
      <c r="CA19">
        <v>-2.34980262483269</v>
      </c>
      <c r="CB19">
        <v>0.647500029108528</v>
      </c>
      <c r="CC19">
        <v>5.820540608663452E-05</v>
      </c>
      <c r="CD19">
        <v>-6.673853686145439</v>
      </c>
      <c r="CE19">
        <v>-3.681620584583864</v>
      </c>
      <c r="CF19">
        <v>0.0004825976908224885</v>
      </c>
      <c r="CG19">
        <v>-13.44718378462022</v>
      </c>
      <c r="CH19">
        <v>-10.44548504129676</v>
      </c>
      <c r="CI19">
        <v>2.308583103206837E-05</v>
      </c>
      <c r="CJ19">
        <v>-7.022902152852572</v>
      </c>
      <c r="CK19">
        <v>-4.024275367411616</v>
      </c>
      <c r="CL19">
        <v>1.508574580137156E-05</v>
      </c>
      <c r="CP19">
        <v>-2.02611104744344</v>
      </c>
      <c r="CQ19">
        <v>0.9842644869085784</v>
      </c>
      <c r="CR19">
        <v>0.0008612137047192429</v>
      </c>
      <c r="CS19">
        <v>8.070498967515253</v>
      </c>
      <c r="CT19">
        <v>11.04825539711424</v>
      </c>
      <c r="CU19">
        <v>0.003958211393479873</v>
      </c>
      <c r="CY19">
        <v>6.967715023941965</v>
      </c>
      <c r="CZ19">
        <v>9.945810870444435</v>
      </c>
      <c r="DA19">
        <v>0.003838335523546982</v>
      </c>
      <c r="DB19">
        <v>-1.074831823848019</v>
      </c>
      <c r="DC19">
        <v>1.90974102699733</v>
      </c>
      <c r="DD19">
        <v>0.001903975448318721</v>
      </c>
      <c r="DE19">
        <v>-4.563115226932162</v>
      </c>
      <c r="DF19">
        <v>-1.56957638449979</v>
      </c>
      <c r="DG19">
        <v>0.0003339724569097436</v>
      </c>
      <c r="DH19">
        <v>-7.56817838172133</v>
      </c>
      <c r="DI19">
        <v>-4.590638741247556</v>
      </c>
      <c r="DJ19">
        <v>0.004035742000378745</v>
      </c>
      <c r="DK19">
        <v>5.109207874124541</v>
      </c>
      <c r="DL19">
        <v>8.10467864232041</v>
      </c>
      <c r="DM19">
        <v>0.0001641115258844306</v>
      </c>
      <c r="DT19">
        <v>0.1195296221339704</v>
      </c>
      <c r="DU19">
        <v>3.150767445013147</v>
      </c>
      <c r="DV19">
        <v>0.007806412625846329</v>
      </c>
      <c r="DW19">
        <v>-6.605403859004516</v>
      </c>
      <c r="DX19">
        <v>-3.599032040940727</v>
      </c>
      <c r="DY19">
        <v>0.0003248005235042963</v>
      </c>
      <c r="DZ19">
        <v>6.779121069533177</v>
      </c>
      <c r="EA19">
        <v>9.761228578163831</v>
      </c>
      <c r="EB19">
        <v>0.002561129979217194</v>
      </c>
      <c r="EC19">
        <v>6.345609124129081</v>
      </c>
      <c r="ED19">
        <v>9.329147842195717</v>
      </c>
      <c r="EE19">
        <v>0.002167790423117639</v>
      </c>
      <c r="EF19">
        <v>-4.034777058334156</v>
      </c>
      <c r="EG19">
        <v>-1.035471610948324</v>
      </c>
      <c r="EH19">
        <v>3.859226670775371E-06</v>
      </c>
      <c r="EI19">
        <v>-10.42372429285163</v>
      </c>
      <c r="EJ19">
        <v>-7.42529176754199</v>
      </c>
      <c r="EK19">
        <v>1.96558152392533E-05</v>
      </c>
      <c r="EL19">
        <v>-7.391395204943951</v>
      </c>
      <c r="EM19">
        <v>-4.378732297624245</v>
      </c>
      <c r="EN19">
        <v>0.001282793774299752</v>
      </c>
      <c r="EO19">
        <v>4.718122348915538</v>
      </c>
      <c r="EP19">
        <v>7.745658875675313</v>
      </c>
      <c r="EQ19">
        <v>0.006066082447934791</v>
      </c>
      <c r="EU19">
        <v>5.197202897321166</v>
      </c>
      <c r="EV19">
        <v>8.241277218510831</v>
      </c>
      <c r="EW19">
        <v>0.01554036630663821</v>
      </c>
      <c r="EX19">
        <v>-6.59109655851864</v>
      </c>
      <c r="EY19">
        <v>-3.599959729846623</v>
      </c>
      <c r="EZ19">
        <v>0.0006284464479135307</v>
      </c>
      <c r="FA19">
        <v>-4.714972708499836</v>
      </c>
      <c r="FB19">
        <v>-1.744252133614352</v>
      </c>
      <c r="FC19">
        <v>0.00685827788029234</v>
      </c>
      <c r="FD19">
        <v>4.967606963117668</v>
      </c>
      <c r="FE19">
        <v>7.96060453207269</v>
      </c>
      <c r="FF19">
        <v>0.0003922723243174105</v>
      </c>
      <c r="FG19">
        <v>-7.661177064858929</v>
      </c>
      <c r="FH19">
        <v>-4.627575484591867</v>
      </c>
      <c r="FI19">
        <v>0.009032529571550455</v>
      </c>
      <c r="FJ19">
        <v>0.08225073867367683</v>
      </c>
      <c r="FK19">
        <v>3.079120018150099</v>
      </c>
      <c r="FL19">
        <v>7.841128797403068E-05</v>
      </c>
      <c r="FM19">
        <v>0.2363200532077112</v>
      </c>
      <c r="FN19">
        <v>3.300237131637001</v>
      </c>
      <c r="FO19">
        <v>0.03268314331948825</v>
      </c>
      <c r="FP19">
        <v>8.102542826172746</v>
      </c>
      <c r="FQ19">
        <v>11.11218462180308</v>
      </c>
      <c r="FR19">
        <v>0.0007437137838177529</v>
      </c>
      <c r="FS19">
        <v>-9.774358632203155</v>
      </c>
      <c r="FT19">
        <v>-6.810625097159936</v>
      </c>
      <c r="FU19">
        <v>0.01052205184369139</v>
      </c>
      <c r="FV19">
        <v>0.5334182109763481</v>
      </c>
      <c r="FW19">
        <v>3.526411631709556</v>
      </c>
      <c r="FX19">
        <v>0.0003927372241747586</v>
      </c>
      <c r="FY19">
        <v>-9.631613874300932</v>
      </c>
      <c r="FZ19">
        <v>-6.628647815525034</v>
      </c>
      <c r="GA19">
        <v>7.038003729663945E-05</v>
      </c>
      <c r="GB19">
        <v>2.094685323219649</v>
      </c>
      <c r="GC19">
        <v>5.097054510543479</v>
      </c>
      <c r="GD19">
        <v>4.490438860317666E-05</v>
      </c>
      <c r="GH19">
        <v>3.464158360878021</v>
      </c>
      <c r="GI19">
        <v>6.455947343557252</v>
      </c>
      <c r="GJ19">
        <v>0.0005393664435357495</v>
      </c>
      <c r="GK19">
        <v>-3.606425905887418</v>
      </c>
      <c r="GL19">
        <v>-0.6029041212792416</v>
      </c>
      <c r="GM19">
        <v>9.922373461112582E-05</v>
      </c>
      <c r="GN19">
        <v>-10.37240198946126</v>
      </c>
      <c r="GO19">
        <v>-7.38282489701017</v>
      </c>
      <c r="GP19">
        <v>0.0008690960141842523</v>
      </c>
      <c r="GQ19">
        <v>2.247104174048292</v>
      </c>
      <c r="GR19">
        <v>5.244002631634253</v>
      </c>
      <c r="GS19">
        <v>7.69565227687089E-05</v>
      </c>
      <c r="GT19">
        <v>-3.50768742151604</v>
      </c>
      <c r="GU19">
        <v>-0.5118393281682109</v>
      </c>
      <c r="GV19">
        <v>0.0001379066307867285</v>
      </c>
      <c r="GW19">
        <v>4.263672632729444</v>
      </c>
      <c r="GX19">
        <v>7.305454579394644</v>
      </c>
      <c r="GY19">
        <v>0.01396584853706944</v>
      </c>
      <c r="GZ19">
        <v>1.10649891342674</v>
      </c>
      <c r="HA19">
        <v>4.095557955326107</v>
      </c>
      <c r="HB19">
        <v>0.0009576365132784942</v>
      </c>
      <c r="HC19">
        <v>3.24167443322031</v>
      </c>
      <c r="HD19">
        <v>6.237246997936953</v>
      </c>
      <c r="HE19">
        <v>0.0001568174655064911</v>
      </c>
      <c r="HF19">
        <v>1.471166545541473</v>
      </c>
      <c r="HG19">
        <v>4.46737305658167</v>
      </c>
      <c r="HH19">
        <v>0.0001151244679051661</v>
      </c>
      <c r="HI19">
        <v>4.505840444375106</v>
      </c>
      <c r="HJ19">
        <v>7.507810539114629</v>
      </c>
      <c r="HK19">
        <v>3.105018626159507E-05</v>
      </c>
      <c r="HL19">
        <v>-2.133831158559816</v>
      </c>
      <c r="HM19">
        <v>0.8641453772375465</v>
      </c>
      <c r="HN19">
        <v>3.275525903484487E-05</v>
      </c>
      <c r="HO19">
        <v>0.3627716769281824</v>
      </c>
      <c r="HP19">
        <v>3.329705441665283</v>
      </c>
      <c r="HQ19">
        <v>0.008747007315691424</v>
      </c>
      <c r="HR19">
        <v>2.583817240999299</v>
      </c>
      <c r="HS19">
        <v>5.588059909754746</v>
      </c>
      <c r="HT19">
        <v>0.000144001905347516</v>
      </c>
      <c r="HU19">
        <v>-0.353355148817533</v>
      </c>
      <c r="HV19">
        <v>2.708741302602514</v>
      </c>
      <c r="HW19">
        <v>0.03084775423169811</v>
      </c>
      <c r="IA19">
        <v>-9.225451786692565</v>
      </c>
      <c r="IB19">
        <v>-6.224045669160906</v>
      </c>
      <c r="IC19">
        <v>1.581733210271741E-05</v>
      </c>
      <c r="ID19">
        <v>1.445265722468669</v>
      </c>
      <c r="IE19">
        <v>4.44893487557585</v>
      </c>
      <c r="IF19">
        <v>0.0001077014761915185</v>
      </c>
      <c r="IG19">
        <v>2.9863653972708</v>
      </c>
      <c r="IH19">
        <v>5.991533013166608</v>
      </c>
      <c r="II19">
        <v>0.0002136340323728462</v>
      </c>
      <c r="IM19">
        <v>-9.565366348296529</v>
      </c>
      <c r="IN19">
        <v>-6.554603673247087</v>
      </c>
      <c r="IO19">
        <v>0.0009266813937590231</v>
      </c>
      <c r="IS19">
        <v>-3.863509352185392</v>
      </c>
      <c r="IT19">
        <v>-0.8535400392020341</v>
      </c>
      <c r="IU19">
        <v>0.0007950976108812407</v>
      </c>
      <c r="IY19">
        <v>-0.182247072589852</v>
      </c>
      <c r="IZ19">
        <v>2.741073124077579</v>
      </c>
      <c r="JA19">
        <v>0.0470383379129715</v>
      </c>
      <c r="JB19">
        <v>-9.658955929680381</v>
      </c>
      <c r="JC19">
        <v>-6.656650946088368</v>
      </c>
      <c r="JD19">
        <v>4.250359487558622E-05</v>
      </c>
      <c r="JE19">
        <v>-1.722561080577333</v>
      </c>
      <c r="JF19">
        <v>1.291550758830472</v>
      </c>
      <c r="JG19">
        <v>0.001593152091773381</v>
      </c>
      <c r="JH19">
        <v>-1.393272599864195</v>
      </c>
      <c r="JI19">
        <v>1.617284809047073</v>
      </c>
      <c r="JJ19">
        <v>0.0008916710633576733</v>
      </c>
      <c r="JK19">
        <v>-3.684109138413227</v>
      </c>
      <c r="JL19">
        <v>-0.6965550678033383</v>
      </c>
      <c r="JM19">
        <v>0.001239209267069057</v>
      </c>
      <c r="JN19">
        <v>3.657376845899561</v>
      </c>
      <c r="JO19">
        <v>6.666499478951414</v>
      </c>
      <c r="JP19">
        <v>0.0006657794703899909</v>
      </c>
      <c r="JQ19">
        <v>-6.635837947565539</v>
      </c>
      <c r="JR19">
        <v>-3.643429116599287</v>
      </c>
      <c r="JS19">
        <v>0.000461006778391424</v>
      </c>
      <c r="JW19">
        <v>-5.925741635032153</v>
      </c>
      <c r="JX19">
        <v>-2.932939278412612</v>
      </c>
      <c r="JY19">
        <v>0.0004144485618580487</v>
      </c>
      <c r="JZ19">
        <v>-10.34237625592274</v>
      </c>
      <c r="KA19">
        <v>-7.339759364963918</v>
      </c>
      <c r="KB19">
        <v>5.478494632287762E-05</v>
      </c>
      <c r="KC19">
        <v>3.23977375647836</v>
      </c>
      <c r="KD19">
        <v>6.243372697966544</v>
      </c>
      <c r="KE19">
        <v>0.000103619038682955</v>
      </c>
      <c r="KF19">
        <v>-7.156198625387827</v>
      </c>
      <c r="KG19">
        <v>-4.159575144659694</v>
      </c>
      <c r="KH19">
        <v>9.12070591463438E-05</v>
      </c>
      <c r="KI19">
        <v>-11.11642836164891</v>
      </c>
      <c r="KJ19">
        <v>-8.120732722554232</v>
      </c>
      <c r="KK19">
        <v>0.0001482201824258051</v>
      </c>
      <c r="KL19">
        <v>-3.820499969085445</v>
      </c>
      <c r="KM19">
        <v>-0.8664827531091304</v>
      </c>
      <c r="KN19">
        <v>0.01691533141255125</v>
      </c>
      <c r="KO19">
        <v>-9.40381506384464</v>
      </c>
      <c r="KP19">
        <v>-6.413816814797571</v>
      </c>
      <c r="KQ19">
        <v>0.0008002801769957718</v>
      </c>
      <c r="KR19">
        <v>-2.688303048458183</v>
      </c>
      <c r="KS19">
        <v>0.3225244726292766</v>
      </c>
      <c r="KT19">
        <v>0.0009378817031950877</v>
      </c>
      <c r="KU19">
        <v>4.712848836415349</v>
      </c>
      <c r="KV19">
        <v>7.726169318075094</v>
      </c>
      <c r="KW19">
        <v>0.001419481853180866</v>
      </c>
      <c r="LA19">
        <v>-5.529087319286837</v>
      </c>
      <c r="LB19">
        <v>-2.54506657995905</v>
      </c>
      <c r="LC19">
        <v>0.00204269417304401</v>
      </c>
      <c r="LD19">
        <v>-4.284691636601528</v>
      </c>
      <c r="LE19">
        <v>-1.288486953490854</v>
      </c>
      <c r="LF19">
        <v>0.0001152354423232049</v>
      </c>
      <c r="LG19">
        <v>-6.012415061756909</v>
      </c>
      <c r="LH19">
        <v>-3.020563985101274</v>
      </c>
      <c r="LI19">
        <v>0.0005312396133787832</v>
      </c>
      <c r="LJ19">
        <v>-2.903598125355038</v>
      </c>
      <c r="LK19">
        <v>0.09513211527258686</v>
      </c>
      <c r="LL19">
        <v>1.28983109098631E-05</v>
      </c>
      <c r="LM19">
        <v>4.076241820115087</v>
      </c>
      <c r="LN19">
        <v>7.071914773712761</v>
      </c>
      <c r="LO19">
        <v>0.0001497866445430249</v>
      </c>
      <c r="LP19">
        <v>-5.1096732414979</v>
      </c>
      <c r="LQ19">
        <v>-2.083093993952852</v>
      </c>
      <c r="LR19">
        <v>0.0056516512004873</v>
      </c>
      <c r="LS19">
        <v>4.926247198411964</v>
      </c>
      <c r="LT19">
        <v>7.90695617417632</v>
      </c>
      <c r="LU19">
        <v>0.002977148928481803</v>
      </c>
      <c r="LV19">
        <v>-2.015676577011078</v>
      </c>
      <c r="LW19">
        <v>0.9975031375322335</v>
      </c>
      <c r="LX19">
        <v>0.001389639003545545</v>
      </c>
      <c r="MB19">
        <v>-6.716708762545135</v>
      </c>
      <c r="MC19">
        <v>-3.709571693960164</v>
      </c>
      <c r="MD19">
        <v>0.0004075019838926125</v>
      </c>
      <c r="ME19">
        <v>-5.92151029626246</v>
      </c>
      <c r="MF19">
        <v>-2.925249806206761</v>
      </c>
      <c r="MG19">
        <v>0.0001118714769882584</v>
      </c>
      <c r="MH19">
        <v>-0.2135312349169616</v>
      </c>
      <c r="MI19">
        <v>2.768835522114371</v>
      </c>
      <c r="MJ19">
        <v>0.002487450060736346</v>
      </c>
      <c r="MK19">
        <v>5.968807264601778</v>
      </c>
      <c r="ML19">
        <v>8.969421860260871</v>
      </c>
      <c r="MM19">
        <v>3.021822593410382E-06</v>
      </c>
      <c r="MN19">
        <v>0.976274748770694</v>
      </c>
      <c r="MO19">
        <v>3.978474250283586</v>
      </c>
      <c r="MP19">
        <v>3.870245524171941E-05</v>
      </c>
      <c r="MQ19">
        <v>-1.496171059317122</v>
      </c>
      <c r="MR19">
        <v>1.528244340219795</v>
      </c>
      <c r="MS19">
        <v>0.004768893876378192</v>
      </c>
      <c r="MT19">
        <v>3.318259324649772</v>
      </c>
      <c r="MU19">
        <v>6.314433564566468</v>
      </c>
      <c r="MV19">
        <v>0.0001170915217200612</v>
      </c>
      <c r="MW19">
        <v>0.8589796539386149</v>
      </c>
      <c r="MX19">
        <v>3.846703912717897</v>
      </c>
      <c r="MY19">
        <v>0.001205550580144183</v>
      </c>
      <c r="MZ19">
        <v>-1.210698515806667</v>
      </c>
      <c r="NA19">
        <v>1.816348095629882</v>
      </c>
      <c r="NB19">
        <v>0.005852153521597241</v>
      </c>
      <c r="NF19">
        <v>-6.807188527637028</v>
      </c>
      <c r="NG19">
        <v>-3.80133263241852</v>
      </c>
      <c r="NH19">
        <v>0.0002743320704811735</v>
      </c>
      <c r="NI19">
        <v>4.526231458415795</v>
      </c>
      <c r="NJ19">
        <v>7.522315386222082</v>
      </c>
      <c r="NK19">
        <v>0.0001226849714110074</v>
      </c>
      <c r="NL19">
        <v>4.837080707561498</v>
      </c>
      <c r="NM19">
        <v>7.851647631540741</v>
      </c>
      <c r="NN19">
        <v>0.001697562193736507</v>
      </c>
      <c r="NO19">
        <v>-5.44573651854813</v>
      </c>
      <c r="NP19">
        <v>-2.433796079160551</v>
      </c>
      <c r="NQ19">
        <v>0.001140592742147551</v>
      </c>
      <c r="NR19">
        <v>-2.658856334679756</v>
      </c>
      <c r="NS19">
        <v>0.339812894750379</v>
      </c>
      <c r="NT19">
        <v>1.416760247696171E-05</v>
      </c>
      <c r="NU19">
        <v>-7.046395170103716</v>
      </c>
      <c r="NV19">
        <v>-4.030260114599745</v>
      </c>
      <c r="NW19">
        <v>0.00208272012892991</v>
      </c>
      <c r="NX19">
        <v>-9.14271864203698</v>
      </c>
      <c r="NY19">
        <v>-6.145546293936387</v>
      </c>
      <c r="NZ19">
        <v>6.396492211373159E-05</v>
      </c>
      <c r="OA19">
        <v>-7.23253719746624</v>
      </c>
      <c r="OB19">
        <v>-4.235963404516124</v>
      </c>
      <c r="OC19">
        <v>9.391115798935295E-05</v>
      </c>
      <c r="OD19">
        <v>1.759461724221614</v>
      </c>
      <c r="OE19">
        <v>4.763099874943651</v>
      </c>
      <c r="OF19">
        <v>0.0001058891254100728</v>
      </c>
      <c r="OG19">
        <v>0.9027043115660243</v>
      </c>
      <c r="OH19">
        <v>3.901256310008006</v>
      </c>
      <c r="OI19">
        <v>1.677366809619196E-05</v>
      </c>
      <c r="OJ19">
        <v>5.54151856901558</v>
      </c>
      <c r="OK19">
        <v>8.552239353655795</v>
      </c>
      <c r="OL19">
        <v>0.0009194817864148214</v>
      </c>
      <c r="OP19">
        <v>-5.311407543409529</v>
      </c>
      <c r="OQ19">
        <v>-2.297755371679502</v>
      </c>
      <c r="OR19">
        <v>0.001491054343569109</v>
      </c>
      <c r="OS19">
        <v>5.67000540473259</v>
      </c>
      <c r="OT19">
        <v>8.652750985779745</v>
      </c>
      <c r="OU19">
        <v>0.002381719787202425</v>
      </c>
      <c r="OV19">
        <v>-8.479697961897354</v>
      </c>
      <c r="OW19">
        <v>-5.476776310217534</v>
      </c>
      <c r="OX19">
        <v>6.828838830560449E-05</v>
      </c>
      <c r="OY19">
        <v>-5.767830682444862</v>
      </c>
      <c r="OZ19">
        <v>-2.77034491702741</v>
      </c>
      <c r="PA19">
        <v>5.057100428863192E-05</v>
      </c>
      <c r="PB19">
        <v>-1.431330424836776</v>
      </c>
      <c r="PC19">
        <v>1.574264208996715</v>
      </c>
      <c r="PD19">
        <v>0.0002503994218467687</v>
      </c>
      <c r="PE19">
        <v>-4.589581500214995</v>
      </c>
      <c r="PF19">
        <v>-1.584930295844781</v>
      </c>
      <c r="PG19">
        <v>0.0001730696167479529</v>
      </c>
      <c r="PH19">
        <v>-6.339317105324977</v>
      </c>
      <c r="PI19">
        <v>-3.346243165452584</v>
      </c>
      <c r="PJ19">
        <v>0.0003837624711297576</v>
      </c>
      <c r="PK19">
        <v>3.329478783063715</v>
      </c>
      <c r="PL19">
        <v>6.33202562769437</v>
      </c>
      <c r="PM19">
        <v>5.189134058156595E-05</v>
      </c>
      <c r="PN19">
        <v>-3.841157013129731</v>
      </c>
      <c r="PO19">
        <v>-0.8449376109633083</v>
      </c>
      <c r="PP19">
        <v>0.0001143433598339892</v>
      </c>
      <c r="PQ19">
        <v>2.97876615767349</v>
      </c>
      <c r="PR19">
        <v>5.991114503109055</v>
      </c>
      <c r="PS19">
        <v>0.001219853079968456</v>
      </c>
      <c r="PT19">
        <v>-9.563183540307719</v>
      </c>
      <c r="PU19">
        <v>-6.643800009969111</v>
      </c>
      <c r="PV19">
        <v>0.05199212144532855</v>
      </c>
      <c r="PZ19">
        <v>8.330230428329354</v>
      </c>
      <c r="QA19">
        <v>11.31370992497097</v>
      </c>
      <c r="QB19">
        <v>0.002183416249714593</v>
      </c>
      <c r="QC19">
        <v>-8.242678222326905</v>
      </c>
      <c r="QD19">
        <v>-5.227311134910891</v>
      </c>
      <c r="QE19">
        <v>0.001889179005211409</v>
      </c>
      <c r="QF19">
        <v>-5.011473997376379</v>
      </c>
      <c r="QG19">
        <v>-2.00609981006211</v>
      </c>
      <c r="QH19">
        <v>0.0002310551143108157</v>
      </c>
      <c r="QI19">
        <v>-3.610927389429796</v>
      </c>
      <c r="QJ19">
        <v>-0.6504797840624446</v>
      </c>
      <c r="QK19">
        <v>0.01251513536941429</v>
      </c>
      <c r="QO19">
        <v>3.127196851905171</v>
      </c>
      <c r="QP19">
        <v>6.135444045271899</v>
      </c>
      <c r="QQ19">
        <v>0.0005441295874255997</v>
      </c>
      <c r="QR19">
        <v>7.510570795767666</v>
      </c>
      <c r="QS19">
        <v>10.51443772493251</v>
      </c>
      <c r="QT19">
        <v>0.0001196251293271005</v>
      </c>
      <c r="QU19">
        <v>-10.20979576581774</v>
      </c>
      <c r="QV19">
        <v>-7.201534575151898</v>
      </c>
      <c r="QW19">
        <v>0.0005459781697390821</v>
      </c>
      <c r="QX19">
        <v>-3.503003743014958</v>
      </c>
      <c r="QY19">
        <v>-0.5131654459914148</v>
      </c>
      <c r="QZ19">
        <v>0.0008260816590539019</v>
      </c>
      <c r="RA19">
        <v>2.48792632661298</v>
      </c>
      <c r="RB19">
        <v>5.483266679118049</v>
      </c>
      <c r="RC19">
        <v>0.0001736985182161155</v>
      </c>
      <c r="RD19">
        <v>-9.01512325894994</v>
      </c>
      <c r="RE19">
        <v>-6.028613381769317</v>
      </c>
      <c r="RF19">
        <v>0.001455867309455177</v>
      </c>
      <c r="RG19">
        <v>2.979421556258826</v>
      </c>
      <c r="RH19">
        <v>5.998369845558469</v>
      </c>
      <c r="RI19">
        <v>0.002872301339063685</v>
      </c>
      <c r="RP19">
        <v>-7.580957073429518</v>
      </c>
      <c r="RQ19">
        <v>-4.568674001977802</v>
      </c>
      <c r="RR19">
        <v>0.001206990754303626</v>
      </c>
      <c r="RS19">
        <v>6.897290567244949</v>
      </c>
      <c r="RT19">
        <v>9.902980596416752</v>
      </c>
      <c r="RU19">
        <v>0.0002590114558077684</v>
      </c>
      <c r="RV19">
        <v>-10.64705682444774</v>
      </c>
      <c r="RW19">
        <v>-7.639405394958384</v>
      </c>
      <c r="RX19">
        <v>0.0004683549858448205</v>
      </c>
      <c r="RY19">
        <v>-3.486759089385337</v>
      </c>
      <c r="RZ19">
        <v>-0.4997111450495759</v>
      </c>
      <c r="SA19">
        <v>0.001342045967436333</v>
      </c>
      <c r="SB19">
        <v>1.109139391665043</v>
      </c>
      <c r="SC19">
        <v>4.094190998160084</v>
      </c>
      <c r="SD19">
        <v>0.001787635747032756</v>
      </c>
      <c r="SE19">
        <v>-1.561238902373808</v>
      </c>
      <c r="SF19">
        <v>1.444082437685163</v>
      </c>
      <c r="SG19">
        <v>0.0002265332801857234</v>
      </c>
      <c r="SH19">
        <v>-2.59290768414155</v>
      </c>
      <c r="SI19">
        <v>0.421784140307663</v>
      </c>
      <c r="SJ19">
        <v>0.001726797645171921</v>
      </c>
      <c r="SK19">
        <v>5.465695501071616</v>
      </c>
      <c r="SL19">
        <v>8.476310031399681</v>
      </c>
      <c r="SM19">
        <v>0.0009013460326833552</v>
      </c>
      <c r="SN19">
        <v>-2.422752643361924</v>
      </c>
      <c r="SO19">
        <v>0.5630680597580644</v>
      </c>
      <c r="SP19">
        <v>0.00160841968009206</v>
      </c>
      <c r="SQ19">
        <v>1.961638555697268</v>
      </c>
      <c r="SR19">
        <v>4.950911629874476</v>
      </c>
      <c r="SS19">
        <v>0.0009205355008614926</v>
      </c>
      <c r="ST19">
        <v>-2.285594229001331</v>
      </c>
      <c r="SU19">
        <v>0.7330338717016534</v>
      </c>
      <c r="SV19">
        <v>0.002776049086404315</v>
      </c>
      <c r="SW19">
        <v>-2.097612994474017</v>
      </c>
      <c r="SX19">
        <v>0.8624012596132697</v>
      </c>
      <c r="SY19">
        <v>0.0127908790095687</v>
      </c>
      <c r="SZ19">
        <v>-0.7078717013882088</v>
      </c>
      <c r="TA19">
        <v>2.288882804681855</v>
      </c>
      <c r="TB19">
        <v>8.426584679404624E-05</v>
      </c>
      <c r="TC19">
        <v>-4.538613543520349</v>
      </c>
      <c r="TD19">
        <v>-1.54845547505381</v>
      </c>
      <c r="TE19">
        <v>0.0007749089304746406</v>
      </c>
      <c r="TF19">
        <v>0.2019269187785683</v>
      </c>
      <c r="TG19">
        <v>3.195546047735993</v>
      </c>
      <c r="TH19">
        <v>0.0003257241220957783</v>
      </c>
      <c r="TI19">
        <v>-4.423636020159869</v>
      </c>
      <c r="TJ19">
        <v>-1.477378003664034</v>
      </c>
      <c r="TK19">
        <v>0.02310560632769539</v>
      </c>
      <c r="TL19">
        <v>-6.671693956192321</v>
      </c>
      <c r="TM19">
        <v>-3.674089115458654</v>
      </c>
      <c r="TN19">
        <v>4.589430328880422E-05</v>
      </c>
      <c r="TO19">
        <v>5.285188685330898</v>
      </c>
      <c r="TP19">
        <v>8.339274135913316</v>
      </c>
      <c r="TQ19">
        <v>0.02340188771762561</v>
      </c>
      <c r="TU19">
        <v>-6.025588919622683</v>
      </c>
      <c r="TV19">
        <v>-3.022205762658243</v>
      </c>
      <c r="TW19">
        <v>9.156600836831241E-05</v>
      </c>
      <c r="TX19">
        <v>3.882103892507339</v>
      </c>
      <c r="TY19">
        <v>6.892102605841274</v>
      </c>
      <c r="TZ19">
        <v>0.0007997941466736028</v>
      </c>
      <c r="UA19">
        <v>-3.906328851580581</v>
      </c>
      <c r="UB19">
        <v>-0.9178290218923824</v>
      </c>
      <c r="UC19">
        <v>0.001058031337603505</v>
      </c>
      <c r="UD19">
        <v>6.950667034900277</v>
      </c>
      <c r="UE19">
        <v>9.959412169920295</v>
      </c>
      <c r="UF19">
        <v>0.0006118190921467078</v>
      </c>
      <c r="UG19">
        <v>-5.322718426735612</v>
      </c>
      <c r="UH19">
        <v>-2.340726039341244</v>
      </c>
      <c r="UI19">
        <v>0.002594192894035971</v>
      </c>
      <c r="UJ19">
        <v>-4.981622284670875</v>
      </c>
      <c r="UK19">
        <v>-1.982859780572889</v>
      </c>
      <c r="UL19">
        <v>1.225116886000818E-05</v>
      </c>
      <c r="UP19">
        <v>1.620532752855776</v>
      </c>
      <c r="UQ19">
        <v>4.613047516325379</v>
      </c>
      <c r="UR19">
        <v>0.000448230127327919</v>
      </c>
      <c r="US19">
        <v>0.3576966523173953</v>
      </c>
      <c r="UT19">
        <v>3.324311264408127</v>
      </c>
      <c r="UU19">
        <v>0.008916673006818761</v>
      </c>
      <c r="UV19">
        <v>1.484030451561906</v>
      </c>
      <c r="UW19">
        <v>4.488714688478164</v>
      </c>
      <c r="UX19">
        <v>0.0001755366039010965</v>
      </c>
      <c r="UY19">
        <v>2.985593054741402</v>
      </c>
      <c r="UZ19">
        <v>5.989940784078221</v>
      </c>
      <c r="VA19">
        <v>0.0001512220030898645</v>
      </c>
      <c r="VB19">
        <v>-0.2193128252762352</v>
      </c>
      <c r="VC19">
        <v>2.788755908155621</v>
      </c>
      <c r="VD19">
        <v>0.0005208356735548473</v>
      </c>
      <c r="VE19">
        <v>-15.08510158343944</v>
      </c>
      <c r="VF19">
        <v>-12.06010924561931</v>
      </c>
      <c r="VG19">
        <v>0.004996935597721959</v>
      </c>
      <c r="VH19">
        <v>-5.70361753320471</v>
      </c>
      <c r="VI19">
        <v>-2.663924916246746</v>
      </c>
      <c r="VJ19">
        <v>0.01260403072777314</v>
      </c>
      <c r="VK19">
        <v>4.35818540198945</v>
      </c>
      <c r="VL19">
        <v>7.352171719591118</v>
      </c>
      <c r="VM19">
        <v>0.0002893150079041396</v>
      </c>
      <c r="VQ19">
        <v>3.194290822527526</v>
      </c>
      <c r="VR19">
        <v>6.186285082859607</v>
      </c>
      <c r="VS19">
        <v>0.0005127349410439571</v>
      </c>
      <c r="VT19">
        <v>-1.386216230633515</v>
      </c>
      <c r="VU19">
        <v>1.594055415828965</v>
      </c>
      <c r="VV19">
        <v>0.00311366346641099</v>
      </c>
      <c r="VW19">
        <v>0.4409483086886071</v>
      </c>
      <c r="VX19">
        <v>3.414706515387838</v>
      </c>
      <c r="VY19">
        <v>0.005509053725122572</v>
      </c>
      <c r="VZ19">
        <v>-3.041054941943365</v>
      </c>
      <c r="WA19">
        <v>-0.03715514172855409</v>
      </c>
      <c r="WB19">
        <v>0.0001216675337235166</v>
      </c>
      <c r="WF19">
        <v>-6.066835942983335</v>
      </c>
      <c r="WG19">
        <v>-3.059747172442474</v>
      </c>
      <c r="WH19">
        <v>0.0004020053422478666</v>
      </c>
      <c r="WI19">
        <v>2.33083083355451</v>
      </c>
      <c r="WJ19">
        <v>5.330493017513257</v>
      </c>
      <c r="WK19">
        <v>9.12957421819444E-07</v>
      </c>
      <c r="WL19">
        <v>-6.974572683125349</v>
      </c>
      <c r="WM19">
        <v>-3.95323696057889</v>
      </c>
      <c r="WN19">
        <v>0.003641704452635601</v>
      </c>
      <c r="WO19">
        <v>1.505432477076603</v>
      </c>
      <c r="WP19">
        <v>4.549149555086036</v>
      </c>
      <c r="WQ19">
        <v>0.01528946327746259</v>
      </c>
      <c r="WR19">
        <v>-2.568902595985072</v>
      </c>
      <c r="WS19">
        <v>0.4324119585755244</v>
      </c>
      <c r="WT19">
        <v>1.382442954226839E-05</v>
      </c>
      <c r="WU19">
        <v>2.405421184084789</v>
      </c>
      <c r="WV19">
        <v>5.400386336958058</v>
      </c>
      <c r="WW19">
        <v>0.0002027974847163908</v>
      </c>
      <c r="WX19">
        <v>5.676312353077498</v>
      </c>
      <c r="WY19">
        <v>8.689547665712023</v>
      </c>
      <c r="WZ19">
        <v>0.001401388004268993</v>
      </c>
      <c r="XA19">
        <v>8.160208007244796</v>
      </c>
      <c r="XB19">
        <v>11.18232091696901</v>
      </c>
      <c r="XC19">
        <v>0.003911846211771194</v>
      </c>
      <c r="XD19">
        <v>4.327136483455044</v>
      </c>
      <c r="XE19">
        <v>7.329486988897506</v>
      </c>
      <c r="XF19">
        <v>4.419900668034631E-05</v>
      </c>
      <c r="XG19">
        <v>-3.146867268532194</v>
      </c>
      <c r="XH19">
        <v>-0.1455505175882998</v>
      </c>
      <c r="XI19">
        <v>1.387066438596233E-05</v>
      </c>
      <c r="XM19">
        <v>-10.38097773245966</v>
      </c>
      <c r="XN19">
        <v>-7.385269756224869</v>
      </c>
      <c r="XO19">
        <v>0.0001473717440091861</v>
      </c>
      <c r="XP19">
        <v>4.66850220703724</v>
      </c>
      <c r="XQ19">
        <v>7.659907042845854</v>
      </c>
      <c r="XR19">
        <v>0.0005910147798151276</v>
      </c>
      <c r="XS19">
        <v>-2.550605027537538</v>
      </c>
      <c r="XT19">
        <v>0.4509431719965569</v>
      </c>
      <c r="XU19">
        <v>1.9175374378968E-05</v>
      </c>
      <c r="XV19">
        <v>-6.278989500602517</v>
      </c>
      <c r="XW19">
        <v>-3.245331355738025</v>
      </c>
      <c r="XX19">
        <v>0.009062965725753231</v>
      </c>
      <c r="YB19">
        <v>2.677432769800769</v>
      </c>
      <c r="YC19">
        <v>5.687448305404893</v>
      </c>
      <c r="YD19">
        <v>0.0008024876274997762</v>
      </c>
      <c r="YE19">
        <v>2.837335725656674</v>
      </c>
      <c r="YF19">
        <v>5.821878649477386</v>
      </c>
      <c r="YG19">
        <v>0.001911369632098675</v>
      </c>
      <c r="YH19">
        <v>-3.3066980834648</v>
      </c>
      <c r="YI19">
        <v>-0.2494579225671205</v>
      </c>
      <c r="YJ19">
        <v>0.02621148815673777</v>
      </c>
      <c r="YK19">
        <v>-3.313699948241779</v>
      </c>
      <c r="YL19">
        <v>-0.321720358400282</v>
      </c>
      <c r="YM19">
        <v>0.0005146158328849263</v>
      </c>
      <c r="YN19">
        <v>1.382935676707114</v>
      </c>
      <c r="YO19">
        <v>4.379436007266432</v>
      </c>
      <c r="YP19">
        <v>9.798148955235557E-05</v>
      </c>
      <c r="YQ19">
        <v>-8.328147572269865</v>
      </c>
      <c r="YR19">
        <v>-5.329906594623646</v>
      </c>
      <c r="YS19">
        <v>2.475327712880697E-05</v>
      </c>
      <c r="YT19">
        <v>-4.050937457405137</v>
      </c>
      <c r="YU19">
        <v>-1.039812814269628</v>
      </c>
      <c r="YV19">
        <v>0.0009900614791394169</v>
      </c>
      <c r="YW19">
        <v>2.824982531682816</v>
      </c>
      <c r="YX19">
        <v>5.870226738951903</v>
      </c>
      <c r="YY19">
        <v>0.01637630633126489</v>
      </c>
      <c r="YZ19">
        <v>-10.57523683466784</v>
      </c>
      <c r="ZA19">
        <v>-7.572665657455664</v>
      </c>
      <c r="ZB19">
        <v>5.288761805127463E-05</v>
      </c>
      <c r="ZC19">
        <v>1.676455292040608</v>
      </c>
      <c r="ZD19">
        <v>4.671813468743797</v>
      </c>
      <c r="ZE19">
        <v>0.0001723721881505765</v>
      </c>
      <c r="ZF19">
        <v>0.5042828126969958</v>
      </c>
      <c r="ZG19">
        <v>3.466415824112937</v>
      </c>
      <c r="ZH19">
        <v>0.01147127059540218</v>
      </c>
      <c r="ZI19">
        <v>-6.015539593747819</v>
      </c>
      <c r="ZJ19">
        <v>-3.029650405618205</v>
      </c>
      <c r="ZK19">
        <v>0.001592920093131333</v>
      </c>
      <c r="ZL19">
        <v>3.970245165398408</v>
      </c>
      <c r="ZM19">
        <v>6.968866782993472</v>
      </c>
      <c r="ZN19">
        <v>1.51995044338981E-05</v>
      </c>
      <c r="ZO19">
        <v>9.442216951775478</v>
      </c>
      <c r="ZP19">
        <v>12.45182208520384</v>
      </c>
      <c r="ZQ19">
        <v>0.0007380687054131314</v>
      </c>
      <c r="ZR19">
        <v>3.156924600628985</v>
      </c>
      <c r="ZS19">
        <v>6.135628861668673</v>
      </c>
      <c r="ZT19">
        <v>0.003628067982925967</v>
      </c>
      <c r="ZU19">
        <v>5.523054985167668</v>
      </c>
      <c r="ZV19">
        <v>8.521315593234599</v>
      </c>
      <c r="ZW19">
        <v>2.420387437459919E-05</v>
      </c>
      <c r="ZX19">
        <v>-3.602457478198804</v>
      </c>
      <c r="ZY19">
        <v>-0.6132947251289731</v>
      </c>
      <c r="ZZ19">
        <v>0.0009395673682036146</v>
      </c>
      <c r="AAA19">
        <v>0.1372299498055582</v>
      </c>
      <c r="AAB19">
        <v>3.124007099838024</v>
      </c>
      <c r="AAC19">
        <v>0.001398750090111401</v>
      </c>
      <c r="AAD19">
        <v>3.44175289991362</v>
      </c>
      <c r="AAE19">
        <v>6.436029705516181</v>
      </c>
      <c r="AAF19">
        <v>0.0002620396328869931</v>
      </c>
      <c r="AAG19">
        <v>1.263766754855897</v>
      </c>
      <c r="AAH19">
        <v>4.255211720332368</v>
      </c>
      <c r="AAI19">
        <v>0.0005855089255900953</v>
      </c>
      <c r="AAJ19">
        <v>2.770245487781516</v>
      </c>
      <c r="AAK19">
        <v>5.737111876478483</v>
      </c>
      <c r="AAL19">
        <v>0.008782689583843541</v>
      </c>
      <c r="AAM19">
        <v>-7.420612836558607</v>
      </c>
      <c r="AAN19">
        <v>-4.40382358192924</v>
      </c>
      <c r="AAO19">
        <v>0.002255032568077913</v>
      </c>
      <c r="AAP19">
        <v>-5.838616274689153</v>
      </c>
      <c r="AAQ19">
        <v>-2.823819151520698</v>
      </c>
      <c r="AAR19">
        <v>0.00175163883249946</v>
      </c>
      <c r="AAY19">
        <v>-7.644300282617781</v>
      </c>
      <c r="AAZ19">
        <v>-4.639688074610039</v>
      </c>
      <c r="ABA19">
        <v>0.0001701797016534667</v>
      </c>
      <c r="ABB19">
        <v>-7.018327947529331</v>
      </c>
      <c r="ABC19">
        <v>-4.011635378483553</v>
      </c>
      <c r="ABD19">
        <v>0.0003583238434600202</v>
      </c>
      <c r="ABE19">
        <v>-0.3248511081899823</v>
      </c>
      <c r="ABF19">
        <v>2.667670431575142</v>
      </c>
      <c r="ABG19">
        <v>0.0004474189398769561</v>
      </c>
      <c r="ABH19">
        <v>-1.818265976254899</v>
      </c>
      <c r="ABI19">
        <v>1.175024696761789</v>
      </c>
      <c r="ABJ19">
        <v>0.0003601205485520181</v>
      </c>
      <c r="ABK19">
        <v>2.542293091518948</v>
      </c>
      <c r="ABL19">
        <v>5.547468045689817</v>
      </c>
      <c r="ABM19">
        <v>0.0002142412053647369</v>
      </c>
      <c r="ABN19">
        <v>-3.194115862201978</v>
      </c>
      <c r="ABO19">
        <v>-0.1963174575574613</v>
      </c>
      <c r="ABP19">
        <v>3.877617687429133E-05</v>
      </c>
      <c r="ABQ19">
        <v>4.709540522952304</v>
      </c>
      <c r="ABR19">
        <v>7.725048389675668</v>
      </c>
      <c r="ABS19">
        <v>0.001923951442476885</v>
      </c>
      <c r="ABT19">
        <v>3.186846988256156</v>
      </c>
      <c r="ABU19">
        <v>6.193677371590142</v>
      </c>
      <c r="ABV19">
        <v>0.000373233091913574</v>
      </c>
      <c r="ABW19">
        <v>-0.6964903850538162</v>
      </c>
      <c r="ABX19">
        <v>2.258592592609263</v>
      </c>
      <c r="ABY19">
        <v>0.01614031116492342</v>
      </c>
      <c r="ABZ19">
        <v>-4.532799427239014</v>
      </c>
      <c r="ACA19">
        <v>-1.516247102894995</v>
      </c>
      <c r="ACB19">
        <v>0.002191835529516858</v>
      </c>
      <c r="ACC19">
        <v>0.3547896494640919</v>
      </c>
      <c r="ACD19">
        <v>3.356777004761369</v>
      </c>
      <c r="ACE19">
        <v>3.159664862090919E-05</v>
      </c>
      <c r="ACF19">
        <v>-7.079618632155368</v>
      </c>
      <c r="ACG19">
        <v>-4.083370956386781</v>
      </c>
      <c r="ACH19">
        <v>0.0001126394971011817</v>
      </c>
      <c r="ACI19">
        <v>-5.491227581037847</v>
      </c>
      <c r="ACJ19">
        <v>-2.489656071124016</v>
      </c>
      <c r="ACK19">
        <v>1.975714727415108E-05</v>
      </c>
      <c r="ACO19">
        <v>-7.637662988807384</v>
      </c>
      <c r="ACP19">
        <v>-4.6444978155929</v>
      </c>
      <c r="ACQ19">
        <v>0.000373718857504062</v>
      </c>
      <c r="ACR19">
        <v>-6.902377962366221</v>
      </c>
      <c r="ACS19">
        <v>-3.914375300800672</v>
      </c>
      <c r="ACT19">
        <v>0.001151489036086073</v>
      </c>
      <c r="ACU19">
        <v>-2.050162873019461</v>
      </c>
      <c r="ACV19">
        <v>0.9672060415537107</v>
      </c>
      <c r="ACW19">
        <v>0.002413433547600964</v>
      </c>
      <c r="ACX19">
        <v>-8.133921409038145</v>
      </c>
      <c r="ACY19">
        <v>-5.198662020905145</v>
      </c>
      <c r="ACZ19">
        <v>0.03353077459930853</v>
      </c>
      <c r="ADA19">
        <v>-2.877578949095226</v>
      </c>
      <c r="ADB19">
        <v>0.1235742363097011</v>
      </c>
      <c r="ADC19">
        <v>1.063869262510003E-05</v>
      </c>
      <c r="ADD19">
        <v>-6.650219825689247</v>
      </c>
      <c r="ADE19">
        <v>-3.673868056489395</v>
      </c>
      <c r="ADF19">
        <v>0.004473910559816547</v>
      </c>
      <c r="ADG19">
        <v>-8.56743399080494</v>
      </c>
      <c r="ADH19">
        <v>-5.539305315814173</v>
      </c>
      <c r="ADI19">
        <v>0.006329778853889602</v>
      </c>
      <c r="ADJ19">
        <v>-8.100719617660081</v>
      </c>
      <c r="ADK19">
        <v>-5.097997581081517</v>
      </c>
      <c r="ADL19">
        <v>5.927586508030691E-05</v>
      </c>
      <c r="ADM19">
        <v>2.47707629361831</v>
      </c>
      <c r="ADN19">
        <v>5.496304327614506</v>
      </c>
      <c r="ADO19">
        <v>0.002957738330870848</v>
      </c>
      <c r="ADP19">
        <v>-8.277682171267795</v>
      </c>
      <c r="ADQ19">
        <v>-5.268112363740801</v>
      </c>
      <c r="ADR19">
        <v>0.0007326497288296356</v>
      </c>
      <c r="ADS19">
        <v>6.670110981135098</v>
      </c>
      <c r="ADT19">
        <v>9.654913234174241</v>
      </c>
      <c r="ADU19">
        <v>0.001847772101489761</v>
      </c>
      <c r="ADY19">
        <v>8.835522164833611</v>
      </c>
      <c r="ADZ19">
        <v>11.80658725007851</v>
      </c>
      <c r="AEA19">
        <v>0.006697834335079083</v>
      </c>
      <c r="AEB19">
        <v>-3.831267128942387</v>
      </c>
      <c r="AEC19">
        <v>-0.8265879126513205</v>
      </c>
      <c r="AED19">
        <v>0.0001751605207887062</v>
      </c>
      <c r="AEE19">
        <v>-8.549602724620515</v>
      </c>
      <c r="AEF19">
        <v>-5.49234684065692</v>
      </c>
      <c r="AEG19">
        <v>0.02622588998762067</v>
      </c>
      <c r="AEK19">
        <v>2.001205340107739</v>
      </c>
      <c r="AEL19">
        <v>4.961582644926689</v>
      </c>
      <c r="AEM19">
        <v>0.01255966378728329</v>
      </c>
      <c r="AEQ19">
        <v>-7.217096478517092</v>
      </c>
      <c r="AER19">
        <v>-4.196154999032391</v>
      </c>
      <c r="AES19">
        <v>0.003508364504065348</v>
      </c>
      <c r="AET19">
        <v>-8.861057192838825</v>
      </c>
      <c r="AEU19">
        <v>-5.857131428554974</v>
      </c>
      <c r="AEV19">
        <v>0.0001232930016988287</v>
      </c>
      <c r="AEZ19">
        <v>-7.834471232237751</v>
      </c>
      <c r="AFA19">
        <v>-4.851890047253604</v>
      </c>
      <c r="AFB19">
        <v>0.002427320932451851</v>
      </c>
      <c r="AFC19">
        <v>-6.777249247195763</v>
      </c>
      <c r="AFD19">
        <v>-3.779125935768996</v>
      </c>
      <c r="AFE19">
        <v>2.81756800072358E-05</v>
      </c>
      <c r="AFF19">
        <v>4.263357493741042</v>
      </c>
      <c r="AFG19">
        <v>7.265420517684933</v>
      </c>
      <c r="AFH19">
        <v>3.40485423445412E-05</v>
      </c>
      <c r="AFI19">
        <v>0.2879767732735821</v>
      </c>
      <c r="AFJ19">
        <v>3.302313069574193</v>
      </c>
      <c r="AFK19">
        <v>0.001644235132951265</v>
      </c>
      <c r="AFL19">
        <v>0.6240810174430016</v>
      </c>
      <c r="AFM19">
        <v>3.625360130442116</v>
      </c>
      <c r="AFN19">
        <v>1.308904051603489E-05</v>
      </c>
      <c r="AFO19">
        <v>-3.566976003096</v>
      </c>
      <c r="AFP19">
        <v>-0.5956629327461851</v>
      </c>
      <c r="AFQ19">
        <v>0.006583519462037429</v>
      </c>
      <c r="AFR19">
        <v>1.244152210132438</v>
      </c>
      <c r="AFS19">
        <v>4.240355704818368</v>
      </c>
      <c r="AFT19">
        <v>0.0001153076207980703</v>
      </c>
      <c r="AFU19">
        <v>-3.989223258079642</v>
      </c>
      <c r="AFV19">
        <v>-0.9763028972591804</v>
      </c>
      <c r="AFW19">
        <v>0.001335485789847389</v>
      </c>
      <c r="AFX19">
        <v>-6.959902548558939</v>
      </c>
      <c r="AFY19">
        <v>-3.971590385505678</v>
      </c>
      <c r="AFZ19">
        <v>0.001092844259948421</v>
      </c>
      <c r="AGA19">
        <v>-6.007174208754808</v>
      </c>
      <c r="AGB19">
        <v>-3.001216944529004</v>
      </c>
      <c r="AGC19">
        <v>0.0002839119764483429</v>
      </c>
      <c r="AGD19">
        <v>-3.003389084626972</v>
      </c>
      <c r="AGE19">
        <v>0.002881635338412042</v>
      </c>
      <c r="AGF19">
        <v>0.0003145754310740771</v>
      </c>
      <c r="AGG19">
        <v>1.644309185771933</v>
      </c>
      <c r="AGH19">
        <v>4.63703594331554</v>
      </c>
      <c r="AGI19">
        <v>0.0004232004466357495</v>
      </c>
      <c r="AGJ19">
        <v>-2.320001030402371</v>
      </c>
      <c r="AGK19">
        <v>0.6830728050592831</v>
      </c>
      <c r="AGL19">
        <v>7.558771556258233E-05</v>
      </c>
      <c r="AGM19">
        <v>6.561309291889406</v>
      </c>
      <c r="AGN19">
        <v>9.556164988874363</v>
      </c>
      <c r="AGO19">
        <v>0.0002117108280846335</v>
      </c>
      <c r="AGP19">
        <v>3.12305799423627</v>
      </c>
      <c r="AGQ19">
        <v>6.128464665504788</v>
      </c>
      <c r="AGR19">
        <v>0.0002338567536466129</v>
      </c>
      <c r="AGS19">
        <v>-5.33111556742196</v>
      </c>
      <c r="AGT19">
        <v>-2.332290120145914</v>
      </c>
      <c r="AGU19">
        <v>1.103659281078111E-05</v>
      </c>
      <c r="AGV19">
        <v>4.964560857587134</v>
      </c>
      <c r="AGW19">
        <v>7.993503972104635</v>
      </c>
      <c r="AGX19">
        <v>0.00670163102378551</v>
      </c>
      <c r="AGY19">
        <v>-2.364144263512636</v>
      </c>
      <c r="AGZ19">
        <v>0.6443421932882647</v>
      </c>
      <c r="AHA19">
        <v>0.0005761595922684238</v>
      </c>
      <c r="AHB19">
        <v>0.5291440223412491</v>
      </c>
      <c r="AHC19">
        <v>3.525004831744394</v>
      </c>
      <c r="AHD19">
        <v>0.0001370631903767481</v>
      </c>
      <c r="AHE19">
        <v>5.031990782262833</v>
      </c>
      <c r="AHF19">
        <v>8.071643800556171</v>
      </c>
      <c r="AHG19">
        <v>0.01257889487817432</v>
      </c>
      <c r="AHN19">
        <v>-7.398505579552101</v>
      </c>
      <c r="AHO19">
        <v>-4.402918729430473</v>
      </c>
      <c r="AHP19">
        <v>0.0001558071347918252</v>
      </c>
      <c r="AHT19">
        <v>2.754045727849594</v>
      </c>
      <c r="AHU19">
        <v>5.730254956889849</v>
      </c>
      <c r="AHV19">
        <v>0.004528006262872673</v>
      </c>
      <c r="AHW19">
        <v>-1.005971397588531</v>
      </c>
      <c r="AHX19">
        <v>1.974101364511357</v>
      </c>
      <c r="AHY19">
        <v>0.003176758482621449</v>
      </c>
      <c r="AHZ19">
        <v>0.1442723513471223</v>
      </c>
      <c r="AIA19">
        <v>3.154612519089577</v>
      </c>
      <c r="AIB19">
        <v>0.0008553525515368275</v>
      </c>
      <c r="AIC19">
        <v>-7.336539163547478</v>
      </c>
      <c r="AID19">
        <v>-4.343918329478649</v>
      </c>
      <c r="AIE19">
        <v>0.0004356167187180703</v>
      </c>
      <c r="AIF19">
        <v>6.135398036547371</v>
      </c>
      <c r="AIG19">
        <v>9.213190622373441</v>
      </c>
      <c r="AIH19">
        <v>0.04841349127605168</v>
      </c>
      <c r="AII19">
        <v>-8.849980373143239</v>
      </c>
      <c r="AIJ19">
        <v>-5.874630795860523</v>
      </c>
      <c r="AIK19">
        <v>0.004861146721126203</v>
      </c>
      <c r="AIL19">
        <v>-0.8657357317583192</v>
      </c>
      <c r="AIM19">
        <v>2.138850814827791</v>
      </c>
      <c r="AIN19">
        <v>0.0001682912766924516</v>
      </c>
      <c r="AIO19">
        <v>5.719169828457418</v>
      </c>
      <c r="AIP19">
        <v>8.724452160810674</v>
      </c>
      <c r="AIQ19">
        <v>0.0002232242807220624</v>
      </c>
      <c r="AIR19">
        <v>-0.8214744805468328</v>
      </c>
      <c r="AIS19">
        <v>2.18348500591753</v>
      </c>
      <c r="AIT19">
        <v>0.0001967720479215593</v>
      </c>
      <c r="AIU19">
        <v>-1.892944483706735</v>
      </c>
      <c r="AIV19">
        <v>1.102313680720604</v>
      </c>
      <c r="AIW19">
        <v>0.0001798800367852221</v>
      </c>
      <c r="AIX19">
        <v>1.11944833637505</v>
      </c>
      <c r="AIY19">
        <v>4.143384918651019</v>
      </c>
      <c r="AIZ19">
        <v>0.004583679768433764</v>
      </c>
      <c r="AJA19">
        <v>-3.802535573767262</v>
      </c>
      <c r="AJB19">
        <v>-0.8097035995093673</v>
      </c>
      <c r="AJC19">
        <v>0.0004110447443158853</v>
      </c>
      <c r="AJD19">
        <v>4.538432344969769</v>
      </c>
      <c r="AJE19">
        <v>7.540365442245161</v>
      </c>
      <c r="AJF19">
        <v>2.989492060903524E-05</v>
      </c>
      <c r="AJG19">
        <v>-9.331214007017847</v>
      </c>
      <c r="AJH19">
        <v>-6.329334656659128</v>
      </c>
      <c r="AJI19">
        <v>2.825566216652788E-05</v>
      </c>
      <c r="AJM19">
        <v>-6.791367076654825</v>
      </c>
      <c r="AJN19">
        <v>-3.792846313850226</v>
      </c>
      <c r="AJO19">
        <v>1.75051414420703E-05</v>
      </c>
      <c r="AJP19">
        <v>-0.6409912341311382</v>
      </c>
      <c r="AJQ19">
        <v>2.36246624040212</v>
      </c>
      <c r="AJR19">
        <v>9.563304118502459E-05</v>
      </c>
      <c r="AJS19">
        <v>-10.34765545147524</v>
      </c>
      <c r="AJT19">
        <v>-7.341928417966059</v>
      </c>
      <c r="AJU19">
        <v>0.0002623913025224619</v>
      </c>
      <c r="AJV19">
        <v>-5.647745253238989</v>
      </c>
      <c r="AJW19">
        <v>-2.650992111816843</v>
      </c>
      <c r="AJX19">
        <v>8.43367249966731E-05</v>
      </c>
      <c r="AKB19">
        <v>-0.5528741636593129</v>
      </c>
      <c r="AKC19">
        <v>2.448551457066065</v>
      </c>
      <c r="AKD19">
        <v>1.625915562100814E-05</v>
      </c>
      <c r="AKH19">
        <v>-5.173892016023173</v>
      </c>
      <c r="AKI19">
        <v>-2.078571724372454</v>
      </c>
      <c r="AKJ19">
        <v>0.07268766400302468</v>
      </c>
      <c r="AKK19">
        <v>-3.572373935123638</v>
      </c>
      <c r="AKL19">
        <v>-0.5479857935587886</v>
      </c>
      <c r="AKM19">
        <v>0.004758251591897195</v>
      </c>
      <c r="AKN19">
        <v>7.120566622052886</v>
      </c>
      <c r="AKO19">
        <v>10.03964952430312</v>
      </c>
      <c r="AKP19">
        <v>0.05238061366595569</v>
      </c>
      <c r="AKQ19">
        <v>1.244332629391745</v>
      </c>
      <c r="AKR19">
        <v>4.228636419919377</v>
      </c>
      <c r="AKS19">
        <v>0.001970967934403652</v>
      </c>
      <c r="AKT19">
        <v>-8.368444392144651</v>
      </c>
      <c r="AKU19">
        <v>-5.381234116922061</v>
      </c>
      <c r="AKV19">
        <v>0.001308616479055032</v>
      </c>
      <c r="AKW19">
        <v>-7.287953615710674</v>
      </c>
      <c r="AKX19">
        <v>-4.29525034040551</v>
      </c>
      <c r="AKY19">
        <v>0.000425937530177823</v>
      </c>
      <c r="AKZ19">
        <v>4.512839172058387</v>
      </c>
      <c r="ALA19">
        <v>7.510859906180415</v>
      </c>
      <c r="ALB19">
        <v>3.133994732562126E-05</v>
      </c>
      <c r="ALC19">
        <v>8.680647227696689</v>
      </c>
      <c r="ALD19">
        <v>11.71123079042001</v>
      </c>
      <c r="ALE19">
        <v>0.007482834470808453</v>
      </c>
      <c r="ALF19">
        <v>-6.09585593658721</v>
      </c>
      <c r="ALG19">
        <v>-3.108450388776549</v>
      </c>
      <c r="ALH19">
        <v>0.001268961807596338</v>
      </c>
      <c r="ALI19">
        <v>3.689617163036373</v>
      </c>
      <c r="ALJ19">
        <v>6.68555550866175</v>
      </c>
      <c r="ALK19">
        <v>0.0001319762900711549</v>
      </c>
      <c r="ALL19">
        <v>-1.922425880120392</v>
      </c>
      <c r="ALM19">
        <v>1.073832024593522</v>
      </c>
      <c r="ALN19">
        <v>0.0001120262170411526</v>
      </c>
      <c r="ALO19">
        <v>6.248228588944312</v>
      </c>
      <c r="ALP19">
        <v>9.241030785011301</v>
      </c>
      <c r="ALQ19">
        <v>0.0004144670516645942</v>
      </c>
      <c r="ALR19">
        <v>-1.533732020416779</v>
      </c>
      <c r="ALS19">
        <v>1.46089313220743</v>
      </c>
      <c r="ALT19">
        <v>0.0002311118745044244</v>
      </c>
      <c r="ALU19">
        <v>-3.3777051051773</v>
      </c>
      <c r="ALV19">
        <v>-0.3820330887005586</v>
      </c>
      <c r="ALW19">
        <v>0.0001498515310207976</v>
      </c>
      <c r="ALX19">
        <v>-6.656547886313985</v>
      </c>
      <c r="ALY19">
        <v>-3.672484274360845</v>
      </c>
      <c r="ALZ19">
        <v>0.002031747711841027</v>
      </c>
      <c r="AMA19">
        <v>2.141556630275728</v>
      </c>
      <c r="AMB19">
        <v>5.119115382360357</v>
      </c>
      <c r="AMC19">
        <v>0.004028876863993006</v>
      </c>
      <c r="AMD19">
        <v>-1.820880709748208</v>
      </c>
      <c r="AME19">
        <v>1.202039729943385</v>
      </c>
      <c r="AMF19">
        <v>0.004202772445247764</v>
      </c>
      <c r="AMG19">
        <v>1.621794030548924</v>
      </c>
      <c r="AMH19">
        <v>4.647267630792953</v>
      </c>
      <c r="AMI19">
        <v>0.005191234475140937</v>
      </c>
      <c r="AMJ19">
        <v>0.8795552087766461</v>
      </c>
      <c r="AMK19">
        <v>3.883655639374599</v>
      </c>
      <c r="AML19">
        <v>0.0001345082487090087</v>
      </c>
      <c r="AMM19">
        <v>-9.141688289357855</v>
      </c>
      <c r="AMN19">
        <v>-6.107210534266479</v>
      </c>
      <c r="AMO19">
        <v>0.009509724769127209</v>
      </c>
      <c r="AMS19">
        <v>-0.4460057253411778</v>
      </c>
      <c r="AMT19">
        <v>2.525717542416409</v>
      </c>
      <c r="AMU19">
        <v>0.006396588690473105</v>
      </c>
      <c r="AMV19">
        <v>2.261010537307087</v>
      </c>
      <c r="AMW19">
        <v>5.324682185907633</v>
      </c>
      <c r="AMX19">
        <v>0.03243263068409217</v>
      </c>
      <c r="AMY19">
        <v>-11.06036083993419</v>
      </c>
      <c r="AMZ19">
        <v>-8.049156259636195</v>
      </c>
      <c r="ANA19">
        <v>0.001004340957234495</v>
      </c>
      <c r="ANB19">
        <v>1.633148928612396</v>
      </c>
      <c r="ANC19">
        <v>4.627770954351233</v>
      </c>
      <c r="AND19">
        <v>0.0002313808572298574</v>
      </c>
      <c r="ANE19">
        <v>3.367504909523051</v>
      </c>
      <c r="ANF19">
        <v>6.369024626399005</v>
      </c>
      <c r="ANG19">
        <v>1.847631506448E-05</v>
      </c>
      <c r="ANH19">
        <v>1.021476136305655</v>
      </c>
      <c r="ANI19">
        <v>4.031874645521305</v>
      </c>
      <c r="ANJ19">
        <v>0.0008650319512635896</v>
      </c>
      <c r="ANK19">
        <v>-2.851262683087126</v>
      </c>
      <c r="ANL19">
        <v>0.1089333813755656</v>
      </c>
      <c r="ANM19">
        <v>0.01267482627406571</v>
      </c>
      <c r="ANN19">
        <v>-8.195264849131584</v>
      </c>
      <c r="ANO19">
        <v>-5.199442096248542</v>
      </c>
      <c r="ANP19">
        <v>0.0001395951478090339</v>
      </c>
      <c r="ANQ19">
        <v>7.545888246544589</v>
      </c>
      <c r="ANR19">
        <v>10.52196366891297</v>
      </c>
      <c r="ANS19">
        <v>0.004579083318809908</v>
      </c>
      <c r="ANT19">
        <v>-8.661037379779371</v>
      </c>
      <c r="ANU19">
        <v>-5.650547743830264</v>
      </c>
      <c r="ANV19">
        <v>0.0008802596987584413</v>
      </c>
      <c r="ANW19">
        <v>3.484589889063448</v>
      </c>
      <c r="ANX19">
        <v>6.460076482814483</v>
      </c>
      <c r="ANY19">
        <v>0.004807256687414339</v>
      </c>
      <c r="ANZ19">
        <v>-4.30550915341478</v>
      </c>
      <c r="AOA19">
        <v>-1.302166596728953</v>
      </c>
      <c r="AOB19">
        <v>8.938148158376704E-05</v>
      </c>
      <c r="AOC19">
        <v>-10.35417374634339</v>
      </c>
      <c r="AOD19">
        <v>-7.339800650992049</v>
      </c>
      <c r="AOE19">
        <v>0.001652686959829517</v>
      </c>
      <c r="AOF19">
        <v>0.5021315698656721</v>
      </c>
      <c r="AOG19">
        <v>3.488950719003763</v>
      </c>
      <c r="AOH19">
        <v>0.001389878635551123</v>
      </c>
      <c r="AOL19">
        <v>0.5053379601768603</v>
      </c>
      <c r="AOM19">
        <v>3.509933978380212</v>
      </c>
      <c r="AON19">
        <v>0.0001689870666043422</v>
      </c>
      <c r="AOO19">
        <v>-4.31756279688277</v>
      </c>
      <c r="AOP19">
        <v>-1.312632025179304</v>
      </c>
      <c r="AOQ19">
        <v>0.0001945000767336349</v>
      </c>
      <c r="AOR19">
        <v>2.753988358859589</v>
      </c>
      <c r="AOS19">
        <v>5.751191604152346</v>
      </c>
      <c r="AOT19">
        <v>6.257469513986462E-05</v>
      </c>
      <c r="AOU19">
        <v>-7.529024503750392</v>
      </c>
      <c r="AOV19">
        <v>-4.546123636716877</v>
      </c>
      <c r="AOW19">
        <v>0.002339042785644248</v>
      </c>
      <c r="APA19">
        <v>3.658123885617111</v>
      </c>
      <c r="APB19">
        <v>6.683429131817024</v>
      </c>
      <c r="APC19">
        <v>0.005122843881905974</v>
      </c>
      <c r="APG19">
        <v>-8.785541292839724</v>
      </c>
      <c r="APH19">
        <v>-5.778716871261574</v>
      </c>
      <c r="API19">
        <v>0.0003725818390105665</v>
      </c>
      <c r="APJ19">
        <v>-0.8398112166027872</v>
      </c>
      <c r="APK19">
        <v>2.149354148991796</v>
      </c>
      <c r="APL19">
        <v>0.0009391144215922295</v>
      </c>
      <c r="APM19">
        <v>2.472274682256378</v>
      </c>
      <c r="APN19">
        <v>5.451211747000266</v>
      </c>
      <c r="APO19">
        <v>0.00354917793282541</v>
      </c>
      <c r="APP19">
        <v>2.472228367104376</v>
      </c>
      <c r="APQ19">
        <v>5.469356408222297</v>
      </c>
      <c r="APR19">
        <v>6.598518256279549E-05</v>
      </c>
      <c r="APV19">
        <v>-11.37478488472322</v>
      </c>
      <c r="APW19">
        <v>-8.401529562404226</v>
      </c>
      <c r="APX19">
        <v>0.005722222274088473</v>
      </c>
      <c r="APY19">
        <v>2.913641651662902</v>
      </c>
      <c r="APZ19">
        <v>5.907198321491258</v>
      </c>
      <c r="AQA19">
        <v>0.0003321320296065205</v>
      </c>
      <c r="AQB19">
        <v>-1.825264112829348</v>
      </c>
      <c r="AQC19">
        <v>1.181887790897334</v>
      </c>
      <c r="AQD19">
        <v>0.0004091978153258556</v>
      </c>
      <c r="AQE19">
        <v>-8.618972356241329</v>
      </c>
      <c r="AQF19">
        <v>-5.666999465942491</v>
      </c>
      <c r="AQG19">
        <v>0.01845282612997974</v>
      </c>
      <c r="AQH19">
        <v>-4.211287055483988</v>
      </c>
      <c r="AQI19">
        <v>-1.210031896868445</v>
      </c>
      <c r="AQJ19">
        <v>1.260338520136421E-05</v>
      </c>
      <c r="AQK19">
        <v>-8.982144196835394</v>
      </c>
      <c r="AQL19">
        <v>-5.963883068037246</v>
      </c>
      <c r="AQM19">
        <v>0.002667750599860404</v>
      </c>
      <c r="AQN19">
        <v>6.595321667845783</v>
      </c>
      <c r="AQO19">
        <v>9.657947243106779</v>
      </c>
      <c r="AQP19">
        <v>0.03137570141416528</v>
      </c>
      <c r="AQQ19">
        <v>6.199544570050075</v>
      </c>
      <c r="AQR19">
        <v>9.196518672239545</v>
      </c>
      <c r="AQS19">
        <v>7.324846047816082E-05</v>
      </c>
      <c r="AQT19">
        <v>4.020166698518313</v>
      </c>
      <c r="AQU19">
        <v>7.01518922277204</v>
      </c>
      <c r="AQV19">
        <v>0.0001982021184378741</v>
      </c>
      <c r="AQW19">
        <v>12.8619567791889</v>
      </c>
      <c r="AQX19">
        <v>15.85006514045364</v>
      </c>
      <c r="AQY19">
        <v>0.001131288574479932</v>
      </c>
      <c r="AQZ19">
        <v>-5.422714814221171</v>
      </c>
      <c r="ARA19">
        <v>-2.412881203246441</v>
      </c>
      <c r="ARB19">
        <v>0.0007735992384187665</v>
      </c>
      <c r="ARC19">
        <v>3.125271733402655</v>
      </c>
      <c r="ARD19">
        <v>6.123797232255034</v>
      </c>
      <c r="ARE19">
        <v>1.739322907466786E-05</v>
      </c>
      <c r="ARF19">
        <v>-5.822356528566104</v>
      </c>
      <c r="ARG19">
        <v>-2.824675411829539</v>
      </c>
      <c r="ARH19">
        <v>4.301775671549891E-05</v>
      </c>
      <c r="ARI19">
        <v>-1.819521663811561</v>
      </c>
      <c r="ARJ19">
        <v>1.186824743013647</v>
      </c>
      <c r="ARK19">
        <v>0.0003222150367284113</v>
      </c>
      <c r="ARL19">
        <v>-3.194387774287062</v>
      </c>
      <c r="ARM19">
        <v>-0.193094786267057</v>
      </c>
      <c r="ARN19">
        <v>1.337454415900686E-05</v>
      </c>
      <c r="ARO19">
        <v>-8.552460386735012</v>
      </c>
      <c r="ARP19">
        <v>-5.548690664867232</v>
      </c>
      <c r="ARQ19">
        <v>0.0001136864236833442</v>
      </c>
      <c r="ARR19">
        <v>-4.073964051173855</v>
      </c>
      <c r="ARS19">
        <v>-1.078463181171232</v>
      </c>
      <c r="ART19">
        <v>0.0001619373658664048</v>
      </c>
      <c r="ARU19">
        <v>3.875727972795977</v>
      </c>
      <c r="ARV19">
        <v>6.90077893072576</v>
      </c>
      <c r="ARW19">
        <v>0.005020403945598001</v>
      </c>
      <c r="ARX19">
        <v>-3.024230345331861</v>
      </c>
      <c r="ARY19">
        <v>-0.02565556452174489</v>
      </c>
      <c r="ARZ19">
        <v>1.624999791370447E-05</v>
      </c>
      <c r="ASA19">
        <v>5.618382150107468</v>
      </c>
      <c r="ASB19">
        <v>8.61454574266391</v>
      </c>
      <c r="ASC19">
        <v>0.0001177441765838814</v>
      </c>
      <c r="ASD19">
        <v>1.384195594624291</v>
      </c>
      <c r="ASE19">
        <v>4.426672561404236</v>
      </c>
      <c r="ASF19">
        <v>0.01443434165459652</v>
      </c>
      <c r="ASG19">
        <v>-8.089060240541301</v>
      </c>
      <c r="ASH19">
        <v>-5.113997023124635</v>
      </c>
      <c r="ASI19">
        <v>0.00497474500486793</v>
      </c>
      <c r="ASJ19">
        <v>-0.498793727630244</v>
      </c>
      <c r="ASK19">
        <v>2.497614536403026</v>
      </c>
      <c r="ASL19">
        <v>0.0001032045380376351</v>
      </c>
      <c r="ASM19">
        <v>0.1797859889600806</v>
      </c>
      <c r="ASN19">
        <v>3.177069559187685</v>
      </c>
      <c r="ASO19">
        <v>5.903192566686787E-05</v>
      </c>
      <c r="ASP19">
        <v>-0.2325948245085041</v>
      </c>
      <c r="ASQ19">
        <v>2.764790938097955</v>
      </c>
      <c r="ASR19">
        <v>5.467389719829258E-05</v>
      </c>
      <c r="ASS19">
        <v>0.3615115214856872</v>
      </c>
      <c r="AST19">
        <v>3.366062592141667</v>
      </c>
      <c r="ASU19">
        <v>0.0001656979529257402</v>
      </c>
      <c r="ASV19">
        <v>4.286100881931974</v>
      </c>
      <c r="ASW19">
        <v>7.278493146175185</v>
      </c>
      <c r="ASX19">
        <v>0.0004630211467610035</v>
      </c>
      <c r="ASY19">
        <v>-4.587286681033125</v>
      </c>
      <c r="ASZ19">
        <v>-1.587520809849036</v>
      </c>
      <c r="ATA19">
        <v>4.38530419519532E-07</v>
      </c>
      <c r="ATB19">
        <v>-5.479939140837268</v>
      </c>
      <c r="ATC19">
        <v>-2.481810618705973</v>
      </c>
      <c r="ATD19">
        <v>2.801943530442109E-05</v>
      </c>
      <c r="ATE19">
        <v>-3.225164746212039</v>
      </c>
      <c r="ATF19">
        <v>-0.2214972900645903</v>
      </c>
      <c r="ATG19">
        <v>0.0001076018767476793</v>
      </c>
      <c r="ATK19">
        <v>-6.478571483149359</v>
      </c>
      <c r="ATL19">
        <v>-3.484167836197315</v>
      </c>
      <c r="ATM19">
        <v>0.0002505533394989237</v>
      </c>
      <c r="ATN19">
        <v>-1.762488955775714</v>
      </c>
      <c r="ATO19">
        <v>1.233078133960101</v>
      </c>
      <c r="ATP19">
        <v>0.0001572055472825588</v>
      </c>
      <c r="ATQ19">
        <v>4.04189364656222</v>
      </c>
      <c r="ATR19">
        <v>7.049571294869268</v>
      </c>
      <c r="ATS19">
        <v>0.0004715702682137609</v>
      </c>
      <c r="ATT19">
        <v>4.747363077332525</v>
      </c>
      <c r="ATU19">
        <v>7.735543047368257</v>
      </c>
      <c r="ATV19">
        <v>0.001117704866849654</v>
      </c>
      <c r="ATW19">
        <v>-10.65769900394446</v>
      </c>
      <c r="ATX19">
        <v>-7.651431788120968</v>
      </c>
      <c r="ATY19">
        <v>0.0003142239534254485</v>
      </c>
      <c r="ATZ19">
        <v>1.212318027232925</v>
      </c>
      <c r="AUA19">
        <v>4.141891399211592</v>
      </c>
      <c r="AUB19">
        <v>0.0396792794756417</v>
      </c>
      <c r="AUC19">
        <v>6.835275003718619</v>
      </c>
      <c r="AUD19">
        <v>9.838554384608816</v>
      </c>
      <c r="AUE19">
        <v>8.603471218394753E-05</v>
      </c>
      <c r="AUF19">
        <v>-2.078454286141486</v>
      </c>
      <c r="AUG19">
        <v>0.9286813826921185</v>
      </c>
      <c r="AUH19">
        <v>0.0004073421576229845</v>
      </c>
      <c r="AUI19">
        <v>-7.327026672005198</v>
      </c>
      <c r="AUJ19">
        <v>-4.33162313536168</v>
      </c>
      <c r="AUK19">
        <v>0.0001690198030998138</v>
      </c>
      <c r="AUL19">
        <v>-10.75683950559796</v>
      </c>
      <c r="AUM19">
        <v>-7.754538645979361</v>
      </c>
      <c r="AUN19">
        <v>4.235163987584688E-05</v>
      </c>
      <c r="AUO19">
        <v>-5.195788791064008</v>
      </c>
      <c r="AUP19">
        <v>-2.192935794936875</v>
      </c>
      <c r="AUQ19">
        <v>6.511669521149076E-05</v>
      </c>
      <c r="AUR19">
        <v>5.315587551676628</v>
      </c>
      <c r="AUS19">
        <v>8.318669870188101</v>
      </c>
      <c r="AUT19">
        <v>7.600549924936415E-05</v>
      </c>
      <c r="AUU19">
        <v>5.306238460335797</v>
      </c>
      <c r="AUV19">
        <v>8.302982096790386</v>
      </c>
      <c r="AUW19">
        <v>8.483122831910164E-05</v>
      </c>
      <c r="AUX19">
        <v>-0.7131470281213517</v>
      </c>
      <c r="AUY19">
        <v>2.284682311279028</v>
      </c>
      <c r="AUZ19">
        <v>3.769413950996864E-05</v>
      </c>
      <c r="AVA19">
        <v>4.62021535453202</v>
      </c>
      <c r="AVB19">
        <v>7.57566084352042</v>
      </c>
      <c r="AVC19">
        <v>0.01588083561186222</v>
      </c>
      <c r="AVD19">
        <v>-4.099971912858901</v>
      </c>
      <c r="AVE19">
        <v>-1.096720197977936</v>
      </c>
      <c r="AVF19">
        <v>8.458919733667832E-05</v>
      </c>
      <c r="AVG19">
        <v>5.898017322014643</v>
      </c>
      <c r="AVH19">
        <v>8.885064309124004</v>
      </c>
      <c r="AVI19">
        <v>0.001342244343560341</v>
      </c>
      <c r="AVJ19">
        <v>-1.552153376998518</v>
      </c>
      <c r="AVK19">
        <v>1.449276495000244</v>
      </c>
      <c r="AVL19">
        <v>1.6356271462759E-05</v>
      </c>
      <c r="AVM19">
        <v>-8.167762558692768</v>
      </c>
      <c r="AVN19">
        <v>-5.188018173855005</v>
      </c>
      <c r="AVO19">
        <v>0.003282319564804968</v>
      </c>
      <c r="AVP19">
        <v>-5.306696880699077</v>
      </c>
      <c r="AVQ19">
        <v>-2.305205459252186</v>
      </c>
      <c r="AVR19">
        <v>1.779470345796798E-05</v>
      </c>
      <c r="AVS19">
        <v>0.8497924670855055</v>
      </c>
      <c r="AVT19">
        <v>3.836131319134814</v>
      </c>
      <c r="AVU19">
        <v>0.001493015706645487</v>
      </c>
      <c r="AVY19">
        <v>1.953769291999552</v>
      </c>
      <c r="AVZ19">
        <v>4.94531439521283</v>
      </c>
      <c r="AWA19">
        <v>0.0005718822373929999</v>
      </c>
      <c r="AWB19">
        <v>7.088915109757883</v>
      </c>
      <c r="AWC19">
        <v>10.10719877490494</v>
      </c>
      <c r="AWD19">
        <v>0.002674339289678381</v>
      </c>
      <c r="AWE19">
        <v>-9.144202088343702</v>
      </c>
      <c r="AWF19">
        <v>-6.191980643678337</v>
      </c>
      <c r="AWG19">
        <v>0.01826232279891843</v>
      </c>
      <c r="AWH19">
        <v>-2.58539516348558</v>
      </c>
      <c r="AWI19">
        <v>0.384284878234691</v>
      </c>
      <c r="AWJ19">
        <v>0.007354398960676002</v>
      </c>
      <c r="AWK19">
        <v>-3.40349446745543</v>
      </c>
      <c r="AWL19">
        <v>-0.3978041887244862</v>
      </c>
      <c r="AWM19">
        <v>0.0002590341762866762</v>
      </c>
      <c r="AWN19">
        <v>1.236329897273833</v>
      </c>
      <c r="AWO19">
        <v>4.245193931943446</v>
      </c>
      <c r="AWP19">
        <v>0.0006285688849926756</v>
      </c>
      <c r="AWQ19">
        <v>2.273402952533375</v>
      </c>
      <c r="AWR19">
        <v>5.293104846879454</v>
      </c>
      <c r="AWS19">
        <v>0.003105317126592599</v>
      </c>
      <c r="AWW19">
        <v>-8.004870448225176</v>
      </c>
      <c r="AWX19">
        <v>-5.003089028622607</v>
      </c>
      <c r="AWY19">
        <v>2.538764640336051E-05</v>
      </c>
      <c r="AWZ19">
        <v>-0.0343484721261782</v>
      </c>
      <c r="AXA19">
        <v>2.950620772209101</v>
      </c>
      <c r="AXB19">
        <v>0.001807388926820208</v>
      </c>
      <c r="AXC19">
        <v>2.510902452567706</v>
      </c>
      <c r="AXD19">
        <v>5.604563594081272</v>
      </c>
      <c r="AXE19">
        <v>0.07017927543699351</v>
      </c>
      <c r="AXF19">
        <v>-5.631139864417065</v>
      </c>
      <c r="AXG19">
        <v>-2.618353013976431</v>
      </c>
      <c r="AXH19">
        <v>0.001308028353529065</v>
      </c>
      <c r="AXI19">
        <v>3.622032324373693</v>
      </c>
      <c r="AXJ19">
        <v>6.643216555689773</v>
      </c>
      <c r="AXK19">
        <v>0.003590173251625456</v>
      </c>
      <c r="AXL19">
        <v>1.405218619487066</v>
      </c>
      <c r="AXM19">
        <v>4.396923207550928</v>
      </c>
      <c r="AXN19">
        <v>0.0005505108735217705</v>
      </c>
      <c r="AXO19">
        <v>1.373529740306084</v>
      </c>
      <c r="AXP19">
        <v>4.372217507326392</v>
      </c>
      <c r="AXQ19">
        <v>1.377564314391133E-05</v>
      </c>
      <c r="AXR19">
        <v>-1.118796536112172</v>
      </c>
      <c r="AXS19">
        <v>1.817660989596222</v>
      </c>
      <c r="AXT19">
        <v>0.03230116831279525</v>
      </c>
      <c r="AXU19">
        <v>-4.824302628335247</v>
      </c>
      <c r="AXV19">
        <v>-1.822234206208015</v>
      </c>
      <c r="AXW19">
        <v>3.422696077140622E-05</v>
      </c>
      <c r="AXX19">
        <v>-6.892979931881341</v>
      </c>
      <c r="AXY19">
        <v>-3.891407803443029</v>
      </c>
      <c r="AXZ19">
        <v>1.977270261239193E-05</v>
      </c>
      <c r="AYA19">
        <v>0.2765088472785877</v>
      </c>
      <c r="AYB19">
        <v>3.274866909358574</v>
      </c>
      <c r="AYC19">
        <v>2.156768106543607E-05</v>
      </c>
      <c r="AYD19">
        <v>-6.237453053806514</v>
      </c>
      <c r="AYE19">
        <v>-3.223706317629595</v>
      </c>
      <c r="AYF19">
        <v>0.001511782044142561</v>
      </c>
      <c r="AYG19">
        <v>-10.19604240000825</v>
      </c>
      <c r="AYH19">
        <v>-6.928793376249848</v>
      </c>
      <c r="AYI19">
        <v>0.5713763255985475</v>
      </c>
      <c r="AYJ19">
        <v>-2.616339306405977</v>
      </c>
      <c r="AYK19">
        <v>0.3808710862043891</v>
      </c>
      <c r="AYL19">
        <v>6.225527510642811E-05</v>
      </c>
      <c r="AYM19">
        <v>-7.269009581585356</v>
      </c>
      <c r="AYN19">
        <v>-4.283551826198037</v>
      </c>
      <c r="AYO19">
        <v>0.001691815027000358</v>
      </c>
      <c r="AYP19">
        <v>4.392221892456327</v>
      </c>
      <c r="AYQ19">
        <v>7.405214699132481</v>
      </c>
      <c r="AYR19">
        <v>0.001350504202591294</v>
      </c>
      <c r="AYS19">
        <v>6.505119666381043</v>
      </c>
      <c r="AYT19">
        <v>9.470867344697572</v>
      </c>
      <c r="AYU19">
        <v>0.009385772325664021</v>
      </c>
      <c r="AYV19">
        <v>5.757877820601094</v>
      </c>
      <c r="AYW19">
        <v>8.731492720333053</v>
      </c>
      <c r="AYX19">
        <v>0.005569388129236747</v>
      </c>
      <c r="AYY19">
        <v>1.644276357050033</v>
      </c>
      <c r="AYZ19">
        <v>4.684125785615166</v>
      </c>
      <c r="AZA19">
        <v>0.01270381565574108</v>
      </c>
      <c r="AZB19">
        <v>8.139972734965582</v>
      </c>
      <c r="AZC19">
        <v>11.16649828683946</v>
      </c>
      <c r="AZD19">
        <v>0.005628839217711687</v>
      </c>
      <c r="AZE19">
        <v>2.53563203232077</v>
      </c>
      <c r="AZF19">
        <v>5.56027264922283</v>
      </c>
      <c r="AZG19">
        <v>0.004857280010512456</v>
      </c>
      <c r="AZH19">
        <v>-8.313189755445659</v>
      </c>
      <c r="AZI19">
        <v>-5.27969221044697</v>
      </c>
      <c r="AZJ19">
        <v>0.008976684167513769</v>
      </c>
      <c r="AZK19">
        <v>7.07862651570882</v>
      </c>
      <c r="AZL19">
        <v>9.966098454042971</v>
      </c>
      <c r="AZM19">
        <v>0.1013005172981842</v>
      </c>
      <c r="AZN19">
        <v>0.8716936690679011</v>
      </c>
      <c r="AZO19">
        <v>3.852925877952227</v>
      </c>
      <c r="AZP19">
        <v>0.002817839866892526</v>
      </c>
      <c r="AZQ19">
        <v>2.054772419640424</v>
      </c>
      <c r="AZR19">
        <v>5.056502161071494</v>
      </c>
      <c r="AZS19">
        <v>2.393604334687974E-05</v>
      </c>
      <c r="AZT19">
        <v>-8.928742192043808</v>
      </c>
      <c r="AZU19">
        <v>-5.918554765980289</v>
      </c>
      <c r="AZV19">
        <v>0.0008302691983973064</v>
      </c>
      <c r="AZW19">
        <v>5.872508848534381</v>
      </c>
      <c r="AZX19">
        <v>8.8686227919617</v>
      </c>
      <c r="AZY19">
        <v>0.0001208114854886339</v>
      </c>
      <c r="AZZ19">
        <v>-5.187775122030589</v>
      </c>
      <c r="BAA19">
        <v>-2.19563575275043</v>
      </c>
      <c r="BAB19">
        <v>0.0004943161225095805</v>
      </c>
      <c r="BAC19">
        <v>7.906117545036244</v>
      </c>
      <c r="BAD19">
        <v>10.91217627050517</v>
      </c>
      <c r="BAE19">
        <v>0.0002936652344627747</v>
      </c>
      <c r="BAF19">
        <v>3.597926890763242</v>
      </c>
      <c r="BAG19">
        <v>6.591774397136648</v>
      </c>
      <c r="BAH19">
        <v>0.00030282542260228</v>
      </c>
      <c r="BAL19">
        <v>3.553544564523696</v>
      </c>
      <c r="BAM19">
        <v>6.554166312885106</v>
      </c>
      <c r="BAN19">
        <v>3.092568199327514E-06</v>
      </c>
      <c r="BAO19">
        <v>8.295313436926252</v>
      </c>
      <c r="BAP19">
        <v>11.33866593681969</v>
      </c>
      <c r="BAQ19">
        <v>0.01503551397608266</v>
      </c>
      <c r="BAR19">
        <v>4.182808013595321</v>
      </c>
      <c r="BAS19">
        <v>7.193989066684511</v>
      </c>
      <c r="BAT19">
        <v>0.001000127585466369</v>
      </c>
      <c r="BAU19">
        <v>-3.377218030327247</v>
      </c>
      <c r="BAV19">
        <v>-0.3965392318383077</v>
      </c>
      <c r="BAW19">
        <v>0.00298647062264803</v>
      </c>
      <c r="BAX19">
        <v>9.59400505891705</v>
      </c>
      <c r="BAY19">
        <v>12.62306400843162</v>
      </c>
      <c r="BAZ19">
        <v>0.006755380375121437</v>
      </c>
      <c r="BBA19">
        <v>4.253071010091375</v>
      </c>
      <c r="BBB19">
        <v>7.23830416130712</v>
      </c>
      <c r="BBC19">
        <v>0.001744478584136465</v>
      </c>
      <c r="BBD19">
        <v>5.550806065856854</v>
      </c>
      <c r="BBE19">
        <v>8.577846418839812</v>
      </c>
      <c r="BBF19">
        <v>0.005849445515543694</v>
      </c>
      <c r="BBG19">
        <v>2.215708434045344</v>
      </c>
      <c r="BBH19">
        <v>5.198167158697438</v>
      </c>
      <c r="BBI19">
        <v>0.002461570726648393</v>
      </c>
      <c r="BBJ19">
        <v>4.784314386527067</v>
      </c>
      <c r="BBK19">
        <v>7.723468194855878</v>
      </c>
      <c r="BBL19">
        <v>0.02961807232709644</v>
      </c>
      <c r="BBM19">
        <v>-1.258990689961796</v>
      </c>
      <c r="BBN19">
        <v>1.735276095177373</v>
      </c>
      <c r="BBO19">
        <v>0.0002629580211235972</v>
      </c>
      <c r="BBP19">
        <v>8.435236115422345</v>
      </c>
      <c r="BBQ19">
        <v>11.42172606686105</v>
      </c>
      <c r="BBR19">
        <v>0.00146017129702813</v>
      </c>
      <c r="BBS19">
        <v>0.2265952628002821</v>
      </c>
      <c r="BBT19">
        <v>3.220042187780753</v>
      </c>
      <c r="BBU19">
        <v>0.0003435423376925602</v>
      </c>
      <c r="BBY19">
        <v>-7.836062381850564</v>
      </c>
      <c r="BBZ19">
        <v>-4.867656727061575</v>
      </c>
      <c r="BCA19">
        <v>0.007985621194500275</v>
      </c>
      <c r="BCB19">
        <v>2.530953262375205</v>
      </c>
      <c r="BCC19">
        <v>5.499956542297278</v>
      </c>
      <c r="BCD19">
        <v>0.007686373244714945</v>
      </c>
      <c r="BCE19">
        <v>7.416591967510417</v>
      </c>
      <c r="BCF19">
        <v>10.42776340681344</v>
      </c>
      <c r="BCG19">
        <v>0.0009984084488097109</v>
      </c>
      <c r="BCH19">
        <v>-6.006585831349197</v>
      </c>
      <c r="BCI19">
        <v>-3.017426616036669</v>
      </c>
      <c r="BCJ19">
        <v>0.00094018090112107</v>
      </c>
      <c r="BCK19">
        <v>-0.9817247928116548</v>
      </c>
      <c r="BCL19">
        <v>2.014471390799057</v>
      </c>
      <c r="BCM19">
        <v>0.0001157521529873385</v>
      </c>
      <c r="BCN19">
        <v>-1.172068786145111</v>
      </c>
      <c r="BCO19">
        <v>1.896092792528528</v>
      </c>
      <c r="BCP19">
        <v>0.03716800645826111</v>
      </c>
      <c r="BCQ19">
        <v>5.424687553928289</v>
      </c>
      <c r="BCR19">
        <v>8.421203337783407</v>
      </c>
      <c r="BCS19">
        <v>9.711809715409019E-05</v>
      </c>
      <c r="BCT19">
        <v>4.637894630676002</v>
      </c>
      <c r="BCU19">
        <v>7.638663782887174</v>
      </c>
      <c r="BCV19">
        <v>4.732760991602356E-06</v>
      </c>
      <c r="BCW19">
        <v>0.5717787741581404</v>
      </c>
      <c r="BCX19">
        <v>3.575298883596854</v>
      </c>
      <c r="BCY19">
        <v>9.912936368419043E-05</v>
      </c>
      <c r="BCZ19">
        <v>-2.60538238680357</v>
      </c>
      <c r="BDA19">
        <v>0.3649969253735935</v>
      </c>
      <c r="BDB19">
        <v>0.007019081176783661</v>
      </c>
      <c r="BDC19">
        <v>1.372011759588</v>
      </c>
      <c r="BDD19">
        <v>4.361416059668112</v>
      </c>
      <c r="BDE19">
        <v>0.000898150854338547</v>
      </c>
      <c r="BDF19">
        <v>-11.39331246218839</v>
      </c>
      <c r="BDG19">
        <v>-8.372862908440323</v>
      </c>
      <c r="BDH19">
        <v>0.00334547398796185</v>
      </c>
      <c r="BDI19">
        <v>5.88850477541671</v>
      </c>
      <c r="BDJ19">
        <v>8.884136514938831</v>
      </c>
      <c r="BDK19">
        <v>0.0001526535968207798</v>
      </c>
      <c r="BDL19">
        <v>-3.905971386842943</v>
      </c>
      <c r="BDM19">
        <v>-0.8980589682343953</v>
      </c>
      <c r="BDN19">
        <v>0.0005008509458951691</v>
      </c>
      <c r="BDO19">
        <v>9.60994263481404</v>
      </c>
      <c r="BDP19">
        <v>12.57655796193174</v>
      </c>
      <c r="BDQ19">
        <v>0.008916291067665869</v>
      </c>
      <c r="BDR19">
        <v>-5.030658195661795</v>
      </c>
      <c r="BDS19">
        <v>-2.029147755887765</v>
      </c>
      <c r="BDT19">
        <v>1.825142648776856E-05</v>
      </c>
      <c r="BDU19">
        <v>-2.230364494286515</v>
      </c>
      <c r="BDV19">
        <v>0.777683195035769</v>
      </c>
      <c r="BDW19">
        <v>0.0005181224274239815</v>
      </c>
      <c r="BDX19">
        <v>3.369013996997576</v>
      </c>
      <c r="BDY19">
        <v>6.367323024571926</v>
      </c>
      <c r="BDZ19">
        <v>2.287510195448644E-05</v>
      </c>
      <c r="BEA19">
        <v>-8.443275598092409</v>
      </c>
      <c r="BEB19">
        <v>-5.380251271421733</v>
      </c>
      <c r="BEC19">
        <v>0.03177652601833647</v>
      </c>
      <c r="BED19">
        <v>4.364104365981171</v>
      </c>
      <c r="BEE19">
        <v>7.316322244129282</v>
      </c>
      <c r="BEF19">
        <v>0.01826504934935033</v>
      </c>
      <c r="BEG19">
        <v>-7.919399312499245</v>
      </c>
      <c r="BEH19">
        <v>-4.916269886498253</v>
      </c>
      <c r="BEI19">
        <v>7.834645676544365E-05</v>
      </c>
      <c r="BEJ19">
        <v>-5.978293812344965</v>
      </c>
      <c r="BEK19">
        <v>-2.915335992670257</v>
      </c>
      <c r="BEL19">
        <v>0.03170949646554488</v>
      </c>
      <c r="BEM19">
        <v>-5.30083031975057</v>
      </c>
      <c r="BEN19">
        <v>-2.304182093870667</v>
      </c>
      <c r="BEO19">
        <v>8.987511801722899E-05</v>
      </c>
      <c r="BEP19">
        <v>2.386087392477241</v>
      </c>
      <c r="BEQ19">
        <v>5.387664323719068</v>
      </c>
      <c r="BER19">
        <v>1.989369713160612E-05</v>
      </c>
      <c r="BEV19">
        <v>-1.841896694875836</v>
      </c>
      <c r="BEW19">
        <v>1.146038666442218</v>
      </c>
      <c r="BEX19">
        <v>0.001164444052207447</v>
      </c>
      <c r="BEY19">
        <v>2.736854175960156</v>
      </c>
      <c r="BEZ19">
        <v>5.75382858026235</v>
      </c>
      <c r="BFA19">
        <v>0.002305043211314675</v>
      </c>
      <c r="BFB19">
        <v>-3.118174333617833</v>
      </c>
      <c r="BFC19">
        <v>-0.1310122459882814</v>
      </c>
      <c r="BFD19">
        <v>0.001318495952250565</v>
      </c>
      <c r="BFE19">
        <v>-2.030455074967178</v>
      </c>
      <c r="BFF19">
        <v>1.021136705011668</v>
      </c>
      <c r="BFG19">
        <v>0.02129369409108534</v>
      </c>
      <c r="BFH19">
        <v>-8.931223162238707</v>
      </c>
      <c r="BFI19">
        <v>-5.911507816283238</v>
      </c>
      <c r="BFJ19">
        <v>0.00310955892915072</v>
      </c>
      <c r="BFN19">
        <v>-5.721775250928975</v>
      </c>
      <c r="BFO19">
        <v>-2.725201341877853</v>
      </c>
      <c r="BFP19">
        <v>9.39047935198653E-05</v>
      </c>
      <c r="BFQ19">
        <v>5.896769326773665</v>
      </c>
      <c r="BFR19">
        <v>8.899104301491926</v>
      </c>
      <c r="BFS19">
        <v>4.361685547934621E-05</v>
      </c>
      <c r="BFT19">
        <v>-6.568620134815385</v>
      </c>
      <c r="BFU19">
        <v>-3.541386770304441</v>
      </c>
      <c r="BFV19">
        <v>0.005933249140687525</v>
      </c>
      <c r="BFW19">
        <v>-4.300074350400068</v>
      </c>
      <c r="BFX19">
        <v>-1.288026718941783</v>
      </c>
      <c r="BFY19">
        <v>0.001161163390037378</v>
      </c>
      <c r="BFZ19">
        <v>-7.597079124581436</v>
      </c>
      <c r="BGA19">
        <v>-4.592230561562356</v>
      </c>
      <c r="BGB19">
        <v>0.0001880685067998687</v>
      </c>
      <c r="BGC19">
        <v>6.906116518350293</v>
      </c>
      <c r="BGD19">
        <v>9.90076697179115</v>
      </c>
      <c r="BGE19">
        <v>0.0002289411871075566</v>
      </c>
      <c r="BGF19">
        <v>-5.0763528107673</v>
      </c>
      <c r="BGG19">
        <v>-2.072329774205514</v>
      </c>
      <c r="BGH19">
        <v>0.0001294785854197452</v>
      </c>
      <c r="BGI19">
        <v>-1.731621014110892</v>
      </c>
      <c r="BGJ19">
        <v>1.290925388414649</v>
      </c>
      <c r="BGK19">
        <v>0.00406672213474964</v>
      </c>
      <c r="BGO19">
        <v>5.139235696296478</v>
      </c>
      <c r="BGP19">
        <v>8.155993468636712</v>
      </c>
      <c r="BGQ19">
        <v>0.002246583470457046</v>
      </c>
      <c r="BGR19">
        <v>0.5486796384898355</v>
      </c>
      <c r="BGS19">
        <v>3.536095848694521</v>
      </c>
      <c r="BGT19">
        <v>0.001266814124901245</v>
      </c>
      <c r="BGU19">
        <v>-5.182866791179637</v>
      </c>
      <c r="BGV19">
        <v>-2.195788397859005</v>
      </c>
      <c r="BGW19">
        <v>0.001335743353410217</v>
      </c>
      <c r="BGX19">
        <v>0.6923499287280708</v>
      </c>
      <c r="BGY19">
        <v>3.597651856243331</v>
      </c>
      <c r="BGZ19">
        <v>0.07174179945859946</v>
      </c>
      <c r="BHA19">
        <v>3.263135885909692</v>
      </c>
      <c r="BHB19">
        <v>6.279484798526796</v>
      </c>
      <c r="BHC19">
        <v>0.002138295550093597</v>
      </c>
      <c r="BHG19">
        <v>-3.332067464358603</v>
      </c>
      <c r="BHH19">
        <v>-0.3385685684113083</v>
      </c>
      <c r="BHI19">
        <v>0.0003381148312327545</v>
      </c>
      <c r="BHJ19">
        <v>4.098995315979952</v>
      </c>
      <c r="BHK19">
        <v>7.095266011423959</v>
      </c>
      <c r="BHL19">
        <v>0.0001112616997707857</v>
      </c>
      <c r="BHP19">
        <v>-5.105316401626139</v>
      </c>
      <c r="BHQ19">
        <v>-2.100155225392058</v>
      </c>
      <c r="BHR19">
        <v>0.0002131019209539283</v>
      </c>
      <c r="BHS19">
        <v>-5.623596137701789</v>
      </c>
      <c r="BHT19">
        <v>-2.62738311453661</v>
      </c>
      <c r="BHU19">
        <v>0.0001147295483797596</v>
      </c>
      <c r="BHV19">
        <v>-8.968653706601915</v>
      </c>
      <c r="BHW19">
        <v>-5.966244436829012</v>
      </c>
      <c r="BHX19">
        <v>4.643664670898445E-05</v>
      </c>
      <c r="BHY19">
        <v>2.865024176802728</v>
      </c>
      <c r="BHZ19">
        <v>5.873861117064046</v>
      </c>
      <c r="BIA19">
        <v>0.0006247321054569161</v>
      </c>
      <c r="BIB19">
        <v>4.065623127503138</v>
      </c>
      <c r="BIC19">
        <v>7.066801277141175</v>
      </c>
      <c r="BID19">
        <v>1.110429255684485E-05</v>
      </c>
      <c r="BIE19">
        <v>-0.5039699610313511</v>
      </c>
      <c r="BIF19">
        <v>2.457277398648422</v>
      </c>
      <c r="BIG19">
        <v>0.01201413705431091</v>
      </c>
      <c r="BIH19">
        <v>-1.518002214117012</v>
      </c>
      <c r="BII19">
        <v>1.486364255066549</v>
      </c>
      <c r="BIJ19">
        <v>0.0001525284250479018</v>
      </c>
      <c r="BIK19">
        <v>1.366166570805929</v>
      </c>
      <c r="BIL19">
        <v>4.36388621212509</v>
      </c>
      <c r="BIM19">
        <v>4.160028570622555E-05</v>
      </c>
      <c r="BIN19">
        <v>4.959529216723814</v>
      </c>
      <c r="BIO19">
        <v>7.960897200625412</v>
      </c>
      <c r="BIP19">
        <v>1.4971039640262E-05</v>
      </c>
      <c r="BIQ19">
        <v>-2.13762674570888</v>
      </c>
      <c r="BIR19">
        <v>0.8523794327290701</v>
      </c>
      <c r="BIS19">
        <v>0.0007990117553127779</v>
      </c>
      <c r="BIT19">
        <v>-6.044360346321028</v>
      </c>
      <c r="BIU19">
        <v>-3.046858129109268</v>
      </c>
      <c r="BIV19">
        <v>4.991135085784075E-05</v>
      </c>
      <c r="BIW19">
        <v>-6.59029600080334</v>
      </c>
      <c r="BIX19">
        <v>-3.624251740728671</v>
      </c>
      <c r="BIY19">
        <v>0.009223938191013963</v>
      </c>
      <c r="BIZ19">
        <v>0.723330186283286</v>
      </c>
      <c r="BJA19">
        <v>3.722182076647575</v>
      </c>
      <c r="BJB19">
        <v>1.054524588490554E-05</v>
      </c>
      <c r="BJC19">
        <v>6.601544800345849</v>
      </c>
      <c r="BJD19">
        <v>9.592820535666689</v>
      </c>
      <c r="BJE19">
        <v>0.0006089023535362307</v>
      </c>
      <c r="BJF19">
        <v>1.097937297358665</v>
      </c>
      <c r="BJG19">
        <v>4.096081482889143</v>
      </c>
      <c r="BJH19">
        <v>2.755237876229742E-05</v>
      </c>
      <c r="BJI19">
        <v>-4.830525720731912</v>
      </c>
      <c r="BJJ19">
        <v>-1.821700082029529</v>
      </c>
      <c r="BJK19">
        <v>0.000623135188040046</v>
      </c>
      <c r="BJL19">
        <v>-3.156434951066283</v>
      </c>
      <c r="BJM19">
        <v>-0.1520389311853763</v>
      </c>
      <c r="BJN19">
        <v>0.0001545999263466046</v>
      </c>
      <c r="BJR19">
        <v>-5.579260536254692</v>
      </c>
      <c r="BJS19">
        <v>-2.616006905387309</v>
      </c>
      <c r="BJT19">
        <v>0.0108023651554443</v>
      </c>
      <c r="BJU19">
        <v>3.944916003054705</v>
      </c>
      <c r="BJV19">
        <v>6.940223556292567</v>
      </c>
      <c r="BJW19">
        <v>0.0001761524529239854</v>
      </c>
      <c r="BJX19">
        <v>-0.8583598186988594</v>
      </c>
      <c r="BJY19">
        <v>2.141866094388293</v>
      </c>
      <c r="BJZ19">
        <v>4.082937835756955E-07</v>
      </c>
      <c r="BKA19">
        <v>-2.800077779953289</v>
      </c>
      <c r="BKB19">
        <v>0.1827940505237056</v>
      </c>
      <c r="BKC19">
        <v>0.0023469935296705</v>
      </c>
      <c r="BKD19">
        <v>-0.8127998166878125</v>
      </c>
      <c r="BKE19">
        <v>2.155923637383317</v>
      </c>
      <c r="BKF19">
        <v>0.007825778601925813</v>
      </c>
      <c r="BKG19">
        <v>-9.040347497154753</v>
      </c>
      <c r="BKH19">
        <v>-6.041750754894621</v>
      </c>
      <c r="BKI19">
        <v>1.575305827598417E-05</v>
      </c>
      <c r="BKJ19">
        <v>-7.952620850325825</v>
      </c>
      <c r="BKK19">
        <v>-4.936239406556878</v>
      </c>
      <c r="BKL19">
        <v>0.002146813599641587</v>
      </c>
      <c r="BKM19">
        <v>-1.830528735220224</v>
      </c>
      <c r="BKN19">
        <v>1.155009669355569</v>
      </c>
      <c r="BKO19">
        <v>0.001673101937707481</v>
      </c>
      <c r="BKP19">
        <v>-5.658372444579078</v>
      </c>
      <c r="BKQ19">
        <v>-2.656355786428634</v>
      </c>
      <c r="BKR19">
        <v>3.253528076599427E-05</v>
      </c>
      <c r="BKV19">
        <v>-7.136392072909282</v>
      </c>
      <c r="BKW19">
        <v>-4.111761570422076</v>
      </c>
      <c r="BKX19">
        <v>0.004853293222177999</v>
      </c>
      <c r="BKY19">
        <v>-6.914653407521138</v>
      </c>
      <c r="BKZ19">
        <v>-3.917270937310855</v>
      </c>
      <c r="BLA19">
        <v>5.48116976004599E-05</v>
      </c>
      <c r="BLB19">
        <v>-1.320447036473172</v>
      </c>
      <c r="BLC19">
        <v>1.700610086369423</v>
      </c>
      <c r="BLD19">
        <v>0.003547219379265268</v>
      </c>
      <c r="BLE19">
        <v>6.165227166027936</v>
      </c>
      <c r="BLF19">
        <v>9.144107986623142</v>
      </c>
      <c r="BLG19">
        <v>0.003568157909854932</v>
      </c>
      <c r="BLK19">
        <v>-9.176360826746869</v>
      </c>
      <c r="BLL19">
        <v>-6.161826719961479</v>
      </c>
      <c r="BLM19">
        <v>0.001689922080392885</v>
      </c>
      <c r="BLN19">
        <v>3.022907147816692</v>
      </c>
      <c r="BLO19">
        <v>6.032566977065719</v>
      </c>
      <c r="BLP19">
        <v>0.0007464984089628391</v>
      </c>
      <c r="BLQ19">
        <v>3.588772175411421</v>
      </c>
      <c r="BLR19">
        <v>6.591002581768472</v>
      </c>
      <c r="BLS19">
        <v>3.979770014059073E-05</v>
      </c>
      <c r="BLT19">
        <v>-1.725372990768222</v>
      </c>
      <c r="BLU19">
        <v>1.237137723177229</v>
      </c>
      <c r="BLV19">
        <v>0.01124357255103831</v>
      </c>
      <c r="BLW19">
        <v>-6.535173427970816</v>
      </c>
      <c r="BLX19">
        <v>-3.542095689620059</v>
      </c>
      <c r="BLY19">
        <v>0.0003833416507245978</v>
      </c>
      <c r="BLZ19">
        <v>3.476913155962007</v>
      </c>
      <c r="BMA19">
        <v>6.475456129466965</v>
      </c>
      <c r="BMB19">
        <v>1.698340965803453E-05</v>
      </c>
      <c r="BMC19">
        <v>0.04551823646719827</v>
      </c>
      <c r="BMD19">
        <v>3.052669222563991</v>
      </c>
      <c r="BME19">
        <v>0.0004090928172522003</v>
      </c>
      <c r="BMF19">
        <v>-4.37909136329877</v>
      </c>
      <c r="BMG19">
        <v>-1.378471763338159</v>
      </c>
      <c r="BMH19">
        <v>3.071232889516582E-06</v>
      </c>
      <c r="BMI19">
        <v>-4.833626781645648</v>
      </c>
      <c r="BMJ19">
        <v>-1.835484486300005</v>
      </c>
      <c r="BMK19">
        <v>2.760853266253999E-05</v>
      </c>
      <c r="BML19">
        <v>-8.510768321326802</v>
      </c>
      <c r="BMM19">
        <v>-5.516419744437459</v>
      </c>
      <c r="BMN19">
        <v>0.0002555086654053469</v>
      </c>
      <c r="BMO19">
        <v>2.656670311124886</v>
      </c>
      <c r="BMP19">
        <v>5.683290744800111</v>
      </c>
      <c r="BMQ19">
        <v>0.005669179912456396</v>
      </c>
      <c r="BMR19">
        <v>3.620189588660006</v>
      </c>
      <c r="BMS19">
        <v>6.606966961658226</v>
      </c>
      <c r="BMT19">
        <v>0.001398702918625638</v>
      </c>
      <c r="BMU19">
        <v>3.917762196625509</v>
      </c>
      <c r="BMV19">
        <v>6.916068818211883</v>
      </c>
      <c r="BMW19">
        <v>2.294024361385624E-05</v>
      </c>
      <c r="BMX19">
        <v>-6.564678429904824</v>
      </c>
      <c r="BMY19">
        <v>-3.561470511745618</v>
      </c>
      <c r="BMZ19">
        <v>8.232591132934093E-05</v>
      </c>
      <c r="BNA19">
        <v>-2.400261451462077</v>
      </c>
      <c r="BNB19">
        <v>0.5640012202715857</v>
      </c>
      <c r="BNC19">
        <v>0.01021725305292789</v>
      </c>
      <c r="BND19">
        <v>-0.7141031061548555</v>
      </c>
      <c r="BNE19">
        <v>2.283936384249715</v>
      </c>
      <c r="BNF19">
        <v>3.074878299016511E-05</v>
      </c>
      <c r="BNG19">
        <v>-3.10551083482841</v>
      </c>
      <c r="BNH19">
        <v>-0.09871465240870173</v>
      </c>
      <c r="BNI19">
        <v>0.0003695047638555638</v>
      </c>
      <c r="BNJ19">
        <v>-1.954793846623264</v>
      </c>
      <c r="BNK19">
        <v>1.027568595467683</v>
      </c>
      <c r="BNL19">
        <v>0.00248866759196167</v>
      </c>
      <c r="BNM19">
        <v>-5.613493104521007</v>
      </c>
      <c r="BNN19">
        <v>-2.616452830523699</v>
      </c>
      <c r="BNO19">
        <v>7.007982408808449E-05</v>
      </c>
      <c r="BNS19">
        <v>-3.41616350458566</v>
      </c>
      <c r="BNT19">
        <v>-0.4108094908815445</v>
      </c>
      <c r="BNU19">
        <v>0.0002293237019507937</v>
      </c>
      <c r="BNV19">
        <v>4.946222659951119</v>
      </c>
      <c r="BNW19">
        <v>7.952863150953056</v>
      </c>
      <c r="BNX19">
        <v>0.0003527689659744359</v>
      </c>
      <c r="BNY19">
        <v>-4.295140236846654</v>
      </c>
      <c r="BNZ19">
        <v>-1.298161648184723</v>
      </c>
      <c r="BOA19">
        <v>7.303141179048944E-05</v>
      </c>
      <c r="BOB19">
        <v>1.870344158333579</v>
      </c>
      <c r="BOC19">
        <v>4.864302641049327</v>
      </c>
      <c r="BOD19">
        <v>0.0002919994487672884</v>
      </c>
      <c r="BOE19">
        <v>-6.777869317846318</v>
      </c>
      <c r="BOF19">
        <v>-3.77523732545093</v>
      </c>
      <c r="BOG19">
        <v>5.541907175504793E-05</v>
      </c>
      <c r="BOH19">
        <v>-2.331116733197115</v>
      </c>
      <c r="BOI19">
        <v>0.663118428879889</v>
      </c>
      <c r="BOJ19">
        <v>0.0002658668502273009</v>
      </c>
      <c r="BOK19">
        <v>5.781489410745503</v>
      </c>
      <c r="BOL19">
        <v>8.765707139128041</v>
      </c>
      <c r="BOM19">
        <v>0.001992640779258671</v>
      </c>
      <c r="BON19">
        <v>-0.7444290867381399</v>
      </c>
      <c r="BOO19">
        <v>2.254632702283008</v>
      </c>
      <c r="BOP19">
        <v>7.041918726711506E-06</v>
      </c>
      <c r="BOQ19">
        <v>2.719874929038626</v>
      </c>
      <c r="BOR19">
        <v>5.71575872044865</v>
      </c>
      <c r="BOS19">
        <v>0.0001355453852495209</v>
      </c>
      <c r="BOT19">
        <v>4.322011278670675</v>
      </c>
      <c r="BOU19">
        <v>7.312305247471423</v>
      </c>
      <c r="BOV19">
        <v>0.0007536563331267666</v>
      </c>
      <c r="BOW19">
        <v>-1.206984292190432</v>
      </c>
      <c r="BOX19">
        <v>1.791207010302057</v>
      </c>
      <c r="BOY19">
        <v>2.617109338940892E-05</v>
      </c>
      <c r="BOZ19">
        <v>-6.370626651681873</v>
      </c>
      <c r="BPA19">
        <v>-3.373270628411092</v>
      </c>
      <c r="BPB19">
        <v>5.592490355724145E-05</v>
      </c>
      <c r="BPC19">
        <v>-3.045666966931027</v>
      </c>
      <c r="BPD19">
        <v>-0.01970361396919318</v>
      </c>
      <c r="BPE19">
        <v>0.005392765576165985</v>
      </c>
      <c r="BPF19">
        <v>3.366173561081981</v>
      </c>
      <c r="BPG19">
        <v>6.441588532334394</v>
      </c>
      <c r="BPH19">
        <v>0.04549934311201774</v>
      </c>
      <c r="BPI19">
        <v>4.936330632982059</v>
      </c>
      <c r="BPJ19">
        <v>7.930495918340654</v>
      </c>
      <c r="BPK19">
        <v>0.0002723511595729918</v>
      </c>
      <c r="BPL19">
        <v>-0.419783709562187</v>
      </c>
      <c r="BPM19">
        <v>2.618940788178053</v>
      </c>
      <c r="BPN19">
        <v>0.01199669380187076</v>
      </c>
      <c r="BPO19">
        <v>-4.793724517396567</v>
      </c>
      <c r="BPP19">
        <v>-1.792373860052162</v>
      </c>
      <c r="BPQ19">
        <v>1.459420209597294E-05</v>
      </c>
      <c r="BPR19">
        <v>-9.685409177996736</v>
      </c>
      <c r="BPS19">
        <v>-6.723661485911284</v>
      </c>
      <c r="BPT19">
        <v>0.01170591248631515</v>
      </c>
      <c r="BPU19">
        <v>-1.130974381632591</v>
      </c>
      <c r="BPV19">
        <v>1.86178035119004</v>
      </c>
      <c r="BPW19">
        <v>0.0004199511717717176</v>
      </c>
      <c r="BPX19">
        <v>-13.41342416326448</v>
      </c>
      <c r="BPY19">
        <v>-10.40242357752428</v>
      </c>
      <c r="BPZ19">
        <v>0.0009681030930197016</v>
      </c>
      <c r="BQA19">
        <v>-0.7131477467641667</v>
      </c>
      <c r="BQB19">
        <v>2.309954977579316</v>
      </c>
      <c r="BQC19">
        <v>0.004269886976727751</v>
      </c>
      <c r="BQD19">
        <v>-2.897316929238823</v>
      </c>
      <c r="BQE19">
        <v>0.1073223035042433</v>
      </c>
      <c r="BQF19">
        <v>0.0001721798435547342</v>
      </c>
      <c r="BQG19">
        <v>-7.185909073031134</v>
      </c>
      <c r="BQH19">
        <v>-4.181816623992947</v>
      </c>
      <c r="BQI19">
        <v>0.0001339851130412657</v>
      </c>
      <c r="BQJ19">
        <v>4.753098977951406</v>
      </c>
      <c r="BQK19">
        <v>7.763899829621434</v>
      </c>
      <c r="BQL19">
        <v>0.000933267174383646</v>
      </c>
      <c r="BQM19">
        <v>-0.5393294030798953</v>
      </c>
      <c r="BQN19">
        <v>2.46174930035452</v>
      </c>
      <c r="BQO19">
        <v>9.308808795347168E-06</v>
      </c>
      <c r="BQP19">
        <v>-7.022749278482555</v>
      </c>
      <c r="BQQ19">
        <v>-4.025452039633827</v>
      </c>
      <c r="BQR19">
        <v>5.843934272660087E-05</v>
      </c>
      <c r="BQS19">
        <v>-8.593405717149516</v>
      </c>
      <c r="BQT19">
        <v>-5.598502249538956</v>
      </c>
      <c r="BQU19">
        <v>0.0002077971391729668</v>
      </c>
      <c r="BQV19">
        <v>-4.006255441703525</v>
      </c>
      <c r="BQW19">
        <v>-0.9957096313815693</v>
      </c>
      <c r="BQX19">
        <v>0.0008897129227732783</v>
      </c>
      <c r="BQY19">
        <v>-6.429408388088845</v>
      </c>
      <c r="BQZ19">
        <v>-3.433067801356835</v>
      </c>
      <c r="BRA19">
        <v>0.0001071304437275506</v>
      </c>
      <c r="BRB19">
        <v>4.882760729538688</v>
      </c>
      <c r="BRC19">
        <v>7.876751174461709</v>
      </c>
      <c r="BRD19">
        <v>0.0002889180177860146</v>
      </c>
      <c r="BRE19">
        <v>8.572094856961341</v>
      </c>
      <c r="BRF19">
        <v>11.56884636179927</v>
      </c>
      <c r="BRG19">
        <v>8.44217665439686E-05</v>
      </c>
      <c r="BRH19">
        <v>-2.282619512753238</v>
      </c>
      <c r="BRI19">
        <v>0.7222531016236207</v>
      </c>
      <c r="BRJ19">
        <v>0.0001899389669246134</v>
      </c>
      <c r="BRK19">
        <v>-3.166651969022849</v>
      </c>
      <c r="BRL19">
        <v>-0.2471225257650664</v>
      </c>
      <c r="BRM19">
        <v>0.05180408401921983</v>
      </c>
      <c r="BRN19">
        <v>-4.423675438420327</v>
      </c>
      <c r="BRO19">
        <v>-1.415071080429013</v>
      </c>
      <c r="BRP19">
        <v>0.0005922798115414492</v>
      </c>
      <c r="BRQ19">
        <v>-2.734221334879306</v>
      </c>
      <c r="BRR19">
        <v>0.2765357227696736</v>
      </c>
      <c r="BRS19">
        <v>0.000925714314107708</v>
      </c>
      <c r="BRT19">
        <v>0.5469049197859613</v>
      </c>
      <c r="BRU19">
        <v>3.5510046889576</v>
      </c>
      <c r="BRV19">
        <v>0.0001344648580857657</v>
      </c>
      <c r="BRW19">
        <v>0.8065965981054394</v>
      </c>
      <c r="BRX19">
        <v>3.810910014532409</v>
      </c>
      <c r="BRY19">
        <v>0.0001488444901796085</v>
      </c>
      <c r="BRZ19">
        <v>-10.17250862311757</v>
      </c>
      <c r="BSA19">
        <v>-7.161495159301036</v>
      </c>
      <c r="BSB19">
        <v>0.0009703710819046351</v>
      </c>
      <c r="BSC19">
        <v>-0.4209904700130278</v>
      </c>
      <c r="BSD19">
        <v>2.644697896779227</v>
      </c>
      <c r="BSE19">
        <v>0.03451969225467015</v>
      </c>
      <c r="BSF19">
        <v>4.142183013746016</v>
      </c>
      <c r="BSG19">
        <v>7.172121824706339</v>
      </c>
      <c r="BSH19">
        <v>0.007170659213743825</v>
      </c>
      <c r="BSI19">
        <v>0.6365007885698504</v>
      </c>
      <c r="BSJ19">
        <v>3.65701403879707</v>
      </c>
      <c r="BSK19">
        <v>0.003366347479076204</v>
      </c>
      <c r="BSL19">
        <v>-2.802469984299309</v>
      </c>
      <c r="BSM19">
        <v>0.2074918379016646</v>
      </c>
      <c r="BSN19">
        <v>0.0007939032125104897</v>
      </c>
      <c r="BSO19">
        <v>7.837512394156579</v>
      </c>
      <c r="BSP19">
        <v>10.84155626247858</v>
      </c>
      <c r="BSQ19">
        <v>0.0001308229680452492</v>
      </c>
      <c r="BSR19">
        <v>-5.795490161656542</v>
      </c>
      <c r="BSS19">
        <v>-2.792331274374657</v>
      </c>
      <c r="BST19">
        <v>7.982855087720829E-05</v>
      </c>
      <c r="BSU19">
        <v>-8.295030042470998</v>
      </c>
      <c r="BSV19">
        <v>-5.242989896037013</v>
      </c>
      <c r="BSW19">
        <v>0.02166541472696465</v>
      </c>
      <c r="BSX19">
        <v>-7.9382042043788</v>
      </c>
      <c r="BSY19">
        <v>-4.957677490450656</v>
      </c>
      <c r="BSZ19">
        <v>0.003033670963490883</v>
      </c>
      <c r="BTA19">
        <v>0.3402748696737611</v>
      </c>
      <c r="BTB19">
        <v>3.342044559296325</v>
      </c>
      <c r="BTC19">
        <v>2.50544108816941E-05</v>
      </c>
      <c r="BTD19">
        <v>-7.416291116186041</v>
      </c>
      <c r="BTE19">
        <v>-4.415110417278638</v>
      </c>
      <c r="BTF19">
        <v>1.115239927953732E-05</v>
      </c>
      <c r="BTG19">
        <v>-6.207018228990027</v>
      </c>
      <c r="BTH19">
        <v>-3.202898485177382</v>
      </c>
      <c r="BTI19">
        <v>0.0001357783126545859</v>
      </c>
      <c r="BTJ19">
        <v>1.3780455822523</v>
      </c>
      <c r="BTK19">
        <v>4.375862844857186</v>
      </c>
      <c r="BTL19">
        <v>3.811474028825522E-05</v>
      </c>
      <c r="BTM19">
        <v>-3.545613553443858</v>
      </c>
      <c r="BTN19">
        <v>-0.5516719997405199</v>
      </c>
      <c r="BTO19">
        <v>0.0002936381722363185</v>
      </c>
      <c r="BTS19">
        <v>-6.419515300444373</v>
      </c>
      <c r="BTT19">
        <v>-3.405974381577786</v>
      </c>
      <c r="BTU19">
        <v>0.001466851870011966</v>
      </c>
      <c r="BTV19">
        <v>4.568546996845665</v>
      </c>
      <c r="BTW19">
        <v>7.580361286921352</v>
      </c>
      <c r="BTX19">
        <v>0.001116619599939856</v>
      </c>
      <c r="BTY19">
        <v>2.807130080866651</v>
      </c>
      <c r="BTZ19">
        <v>5.830680120271094</v>
      </c>
      <c r="BUA19">
        <v>0.004436834847606377</v>
      </c>
      <c r="BUE19">
        <v>0.02709656994001197</v>
      </c>
      <c r="BUF19">
        <v>3.038955814270333</v>
      </c>
      <c r="BUG19">
        <v>0.001125133408690119</v>
      </c>
      <c r="BUH19">
        <v>7.942468838934847</v>
      </c>
      <c r="BUI19">
        <v>10.94840515576179</v>
      </c>
      <c r="BUJ19">
        <v>0.0002819188597588214</v>
      </c>
      <c r="BUK19">
        <v>7.352609567542046</v>
      </c>
      <c r="BUL19">
        <v>10.390642431379</v>
      </c>
      <c r="BUM19">
        <v>0.01157198985312458</v>
      </c>
      <c r="BUN19">
        <v>-0.9687750958559278</v>
      </c>
      <c r="BUO19">
        <v>2.040150065111908</v>
      </c>
      <c r="BUP19">
        <v>0.000637267986414269</v>
      </c>
      <c r="BUQ19">
        <v>2.153294790615302</v>
      </c>
      <c r="BUR19">
        <v>5.169046085561734</v>
      </c>
      <c r="BUS19">
        <v>0.001984826339915846</v>
      </c>
      <c r="BUT19">
        <v>6.653594561929292</v>
      </c>
      <c r="BUU19">
        <v>9.641772439012822</v>
      </c>
      <c r="BUV19">
        <v>0.001118100722017064</v>
      </c>
      <c r="BUW19">
        <v>-6.851185112219902</v>
      </c>
      <c r="BUX19">
        <v>-3.845822461513501</v>
      </c>
      <c r="BUY19">
        <v>0.0002300641807909114</v>
      </c>
      <c r="BUZ19">
        <v>1.534655133439316</v>
      </c>
      <c r="BVA19">
        <v>4.553817074493388</v>
      </c>
      <c r="BVB19">
        <v>0.002937439879677835</v>
      </c>
      <c r="BVC19">
        <v>2.350830238100647</v>
      </c>
      <c r="BVD19">
        <v>5.356883422773582</v>
      </c>
      <c r="BVE19">
        <v>0.0002931283574773091</v>
      </c>
      <c r="BVF19">
        <v>-4.261796414724463</v>
      </c>
      <c r="BVG19">
        <v>-1.255390924401828</v>
      </c>
      <c r="BVH19">
        <v>0.0003282424501869582</v>
      </c>
      <c r="BVI19">
        <v>-3.343713935238511</v>
      </c>
      <c r="BVJ19">
        <v>-0.3472175448073849</v>
      </c>
      <c r="BVK19">
        <v>9.820224008883555E-05</v>
      </c>
      <c r="BVO19">
        <v>0.3141305617879833</v>
      </c>
      <c r="BVP19">
        <v>3.316843102042054</v>
      </c>
      <c r="BVQ19">
        <v>5.886299703964812E-05</v>
      </c>
      <c r="BVR19">
        <v>3.869417069530944</v>
      </c>
      <c r="BVS19">
        <v>6.865815863692506</v>
      </c>
      <c r="BVT19">
        <v>0.0001037494679264528</v>
      </c>
      <c r="BVX19">
        <v>-6.441327948560945</v>
      </c>
      <c r="BVY19">
        <v>-3.448381449849814</v>
      </c>
      <c r="BVZ19">
        <v>0.0003980150434566697</v>
      </c>
      <c r="BWD19">
        <v>-3.612328486032646</v>
      </c>
      <c r="BWE19">
        <v>-0.5917925822844556</v>
      </c>
      <c r="BWF19">
        <v>0.003373786742039476</v>
      </c>
      <c r="BWJ19">
        <v>2.794928205151044</v>
      </c>
      <c r="BWK19">
        <v>5.789123700726653</v>
      </c>
      <c r="BWL19">
        <v>0.0002695381729022449</v>
      </c>
      <c r="BWM19">
        <v>1.732247367216472</v>
      </c>
      <c r="BWN19">
        <v>4.730785388881033</v>
      </c>
      <c r="BWO19">
        <v>1.709904522635005E-05</v>
      </c>
      <c r="BWS19">
        <v>3.221372141824445</v>
      </c>
      <c r="BWT19">
        <v>6.219591834590374</v>
      </c>
      <c r="BWU19">
        <v>2.535595078148962E-05</v>
      </c>
      <c r="BWV19">
        <v>0.7309096752212718</v>
      </c>
      <c r="BWW19">
        <v>3.726042662977336</v>
      </c>
      <c r="BWX19">
        <v>0.0001895024654609868</v>
      </c>
      <c r="BWY19">
        <v>-3.930404503663376</v>
      </c>
      <c r="BWZ19">
        <v>-0.9212744680031381</v>
      </c>
      <c r="BXA19">
        <v>0.0006668604092577014</v>
      </c>
      <c r="BXB19">
        <v>2.35984095589024</v>
      </c>
      <c r="BXC19">
        <v>5.328011013726869</v>
      </c>
      <c r="BXD19">
        <v>0.008105161744988562</v>
      </c>
      <c r="BXE19">
        <v>3.566460681275434</v>
      </c>
      <c r="BXF19">
        <v>6.576109191823422</v>
      </c>
      <c r="BXG19">
        <v>0.0007447500463571179</v>
      </c>
      <c r="BXH19">
        <v>3.037285663168056</v>
      </c>
      <c r="BXI19">
        <v>6.019174043004123</v>
      </c>
      <c r="BXJ19">
        <v>0.002624246279700636</v>
      </c>
      <c r="BXK19">
        <v>-2.27581407421103</v>
      </c>
      <c r="BXL19">
        <v>0.7338039934808648</v>
      </c>
      <c r="BXM19">
        <v>0.0007400578090069089</v>
      </c>
      <c r="BXN19">
        <v>-5.128023192550423</v>
      </c>
      <c r="BXO19">
        <v>-2.136719278068253</v>
      </c>
      <c r="BXP19">
        <v>0.0006049752266672038</v>
      </c>
      <c r="BXQ19">
        <v>-3.673104694053587</v>
      </c>
      <c r="BXR19">
        <v>-0.6755970952787016</v>
      </c>
      <c r="BXS19">
        <v>4.969651093560542E-05</v>
      </c>
      <c r="BXT19">
        <v>0.5618786649622565</v>
      </c>
      <c r="BXU19">
        <v>3.562280193720912</v>
      </c>
      <c r="BXV19">
        <v>1.289802752220202E-06</v>
      </c>
      <c r="BXZ19">
        <v>-5.658116969541531</v>
      </c>
      <c r="BYA19">
        <v>-2.662841676336487</v>
      </c>
      <c r="BYB19">
        <v>0.0001785828343864156</v>
      </c>
      <c r="BYC19">
        <v>1.849172424725731</v>
      </c>
      <c r="BYD19">
        <v>4.868194220111003</v>
      </c>
      <c r="BYE19">
        <v>0.002894629597433187</v>
      </c>
      <c r="BYL19">
        <v>2.239199140633835</v>
      </c>
      <c r="BYM19">
        <v>5.245387697461618</v>
      </c>
      <c r="BYN19">
        <v>0.0003063858848856262</v>
      </c>
      <c r="BYO19">
        <v>-9.6631116154753</v>
      </c>
      <c r="BYP19">
        <v>-6.680263424415468</v>
      </c>
      <c r="BYQ19">
        <v>0.002353476399360304</v>
      </c>
      <c r="BYR19">
        <v>-3.714393213505203</v>
      </c>
      <c r="BYS19">
        <v>-0.7262743061442207</v>
      </c>
      <c r="BYT19">
        <v>0.00112928289837543</v>
      </c>
      <c r="BYU19">
        <v>9.35441354464222</v>
      </c>
      <c r="BYV19">
        <v>12.19836354091734</v>
      </c>
      <c r="BYW19">
        <v>0.1948128293002904</v>
      </c>
      <c r="BYX19">
        <v>-9.184396317157505</v>
      </c>
      <c r="BYY19">
        <v>-6.236029439977465</v>
      </c>
      <c r="BYZ19">
        <v>0.02132783497712806</v>
      </c>
      <c r="BZA19">
        <v>3.813391866086999</v>
      </c>
      <c r="BZB19">
        <v>6.819734477026495</v>
      </c>
      <c r="BZC19">
        <v>0.0003218297082385548</v>
      </c>
      <c r="BZD19">
        <v>1.284465742054135</v>
      </c>
      <c r="BZE19">
        <v>4.297202374835747</v>
      </c>
      <c r="BZF19">
        <v>0.001297774516909129</v>
      </c>
      <c r="BZG19">
        <v>-9.735516869245412</v>
      </c>
      <c r="BZH19">
        <v>-6.773393217774666</v>
      </c>
      <c r="BZI19">
        <v>0.01147694222327626</v>
      </c>
      <c r="BZP19">
        <v>-1.533979927288075</v>
      </c>
      <c r="BZQ19">
        <v>1.497927641573967</v>
      </c>
      <c r="BZR19">
        <v>0.008144743605487528</v>
      </c>
      <c r="BZS19">
        <v>-5.614896153836833</v>
      </c>
      <c r="BZT19">
        <v>-2.647699274840977</v>
      </c>
      <c r="BZU19">
        <v>0.008608357980900082</v>
      </c>
      <c r="BZV19">
        <v>-3.746230309075771</v>
      </c>
      <c r="BZW19">
        <v>-0.7481440533616074</v>
      </c>
      <c r="BZX19">
        <v>2.929933753256344E-05</v>
      </c>
      <c r="BZY19">
        <v>-7.81935110378206</v>
      </c>
      <c r="BZZ19">
        <v>-4.857002190665815</v>
      </c>
      <c r="CAA19">
        <v>0.01134083474822492</v>
      </c>
      <c r="CAB19">
        <v>0.2535061020264662</v>
      </c>
      <c r="CAC19">
        <v>3.2588589628626</v>
      </c>
      <c r="CAD19">
        <v>0.0002292249530481526</v>
      </c>
      <c r="CAE19">
        <v>-10.70471436056884</v>
      </c>
      <c r="CAF19">
        <v>-7.703266993317282</v>
      </c>
      <c r="CAG19">
        <v>1.675897568697373E-05</v>
      </c>
      <c r="CAH19">
        <v>-1.805792884334693</v>
      </c>
      <c r="CAI19">
        <v>1.213601385919896</v>
      </c>
      <c r="CAJ19">
        <v>0.003009101749664443</v>
      </c>
      <c r="CAK19">
        <v>1.457361953054052</v>
      </c>
      <c r="CAL19">
        <v>4.451271862755849</v>
      </c>
      <c r="CAM19">
        <v>0.0002967135987221369</v>
      </c>
      <c r="CAN19">
        <v>-1.655095527172794</v>
      </c>
      <c r="CAO19">
        <v>1.356348108392198</v>
      </c>
      <c r="CAP19">
        <v>0.001047654359554728</v>
      </c>
      <c r="CAQ19">
        <v>4.173825274330076</v>
      </c>
      <c r="CAR19">
        <v>7.138937304821438</v>
      </c>
      <c r="CAS19">
        <v>0.009737363331485322</v>
      </c>
      <c r="CAW19">
        <v>-0.5735673752381789</v>
      </c>
      <c r="CAX19">
        <v>2.445388982190712</v>
      </c>
      <c r="CAY19">
        <v>0.002874747895775006</v>
      </c>
      <c r="CAZ19">
        <v>-6.238328963638025</v>
      </c>
      <c r="CBA19">
        <v>-3.260535615545334</v>
      </c>
      <c r="CBB19">
        <v>0.003945083111458877</v>
      </c>
      <c r="CBC19">
        <v>-1.470554781802387</v>
      </c>
      <c r="CBD19">
        <v>1.560458934176261</v>
      </c>
      <c r="CBE19">
        <v>0.007694804630434243</v>
      </c>
      <c r="CBF19">
        <v>4.230810400011897</v>
      </c>
      <c r="CBG19">
        <v>7.219605111495496</v>
      </c>
      <c r="CBH19">
        <v>0.001004467925886367</v>
      </c>
      <c r="CBI19">
        <v>-0.9812182739722131</v>
      </c>
      <c r="CBJ19">
        <v>2.021480599059346</v>
      </c>
      <c r="CBK19">
        <v>5.827132512379838E-05</v>
      </c>
      <c r="CBL19">
        <v>-0.6572123811104318</v>
      </c>
      <c r="CBM19">
        <v>2.35080752877552</v>
      </c>
      <c r="CBN19">
        <v>0.0005145516366303711</v>
      </c>
      <c r="CBO19">
        <v>-3.16054887081584</v>
      </c>
      <c r="CBP19">
        <v>-0.1640009024370881</v>
      </c>
      <c r="CBQ19">
        <v>9.533217851277291E-05</v>
      </c>
      <c r="CBR19">
        <v>2.914088645519686</v>
      </c>
      <c r="CBS19">
        <v>5.918147152357764</v>
      </c>
      <c r="CBT19">
        <v>0.0001317718220377971</v>
      </c>
      <c r="CBU19">
        <v>6.729053701558917</v>
      </c>
      <c r="CBV19">
        <v>9.719201832144451</v>
      </c>
      <c r="CBW19">
        <v>0.00077647464767753</v>
      </c>
      <c r="CBX19">
        <v>0.6130032288397957</v>
      </c>
      <c r="CBY19">
        <v>3.608493742480291</v>
      </c>
      <c r="CBZ19">
        <v>0.0001626837378124444</v>
      </c>
      <c r="CCA19">
        <v>3.86304928348851</v>
      </c>
      <c r="CCB19">
        <v>6.868295078127181</v>
      </c>
      <c r="CCC19">
        <v>0.0002201468911288592</v>
      </c>
      <c r="CCD19">
        <v>3.955551180376847</v>
      </c>
      <c r="CCE19">
        <v>6.959359666713637</v>
      </c>
      <c r="CCF19">
        <v>0.0001160365454201144</v>
      </c>
      <c r="CCG19">
        <v>-6.808050084266794</v>
      </c>
      <c r="CCH19">
        <v>-3.787542850732125</v>
      </c>
      <c r="CCI19">
        <v>0.003364373017963546</v>
      </c>
      <c r="CCJ19">
        <v>-0.1140345842995134</v>
      </c>
      <c r="CCK19">
        <v>2.898169148668621</v>
      </c>
      <c r="CCL19">
        <v>0.001191448786860282</v>
      </c>
      <c r="CCM19">
        <v>-3.822442516697125</v>
      </c>
      <c r="CCN19">
        <v>-0.8072194893295208</v>
      </c>
      <c r="CCO19">
        <v>0.00185392449787855</v>
      </c>
      <c r="CCP19">
        <v>-8.787906052018137</v>
      </c>
      <c r="CCQ19">
        <v>-5.785155395292583</v>
      </c>
      <c r="CCR19">
        <v>6.052889937467245E-05</v>
      </c>
      <c r="CCS19">
        <v>7.272373754680131</v>
      </c>
      <c r="CCT19">
        <v>10.27073924652977</v>
      </c>
      <c r="CCU19">
        <v>2.137293514881969E-05</v>
      </c>
      <c r="CCV19">
        <v>-7.482564426000566</v>
      </c>
      <c r="CCW19">
        <v>-4.48490276944643</v>
      </c>
      <c r="CCX19">
        <v>4.374280056650977E-05</v>
      </c>
      <c r="CDB19">
        <v>-8.101685505458505</v>
      </c>
      <c r="CDC19">
        <v>-5.103172737574626</v>
      </c>
      <c r="CDD19">
        <v>1.769487493777414E-05</v>
      </c>
      <c r="CDE19">
        <v>-3.976718851436297</v>
      </c>
      <c r="CDF19">
        <v>-0.9794264463946808</v>
      </c>
      <c r="CDG19">
        <v>5.864856366934687E-05</v>
      </c>
      <c r="CDH19">
        <v>1.303842965222528</v>
      </c>
      <c r="CDI19">
        <v>4.325433201581393</v>
      </c>
      <c r="CDJ19">
        <v>0.0037291064482533</v>
      </c>
      <c r="CDK19">
        <v>2.924877410340119</v>
      </c>
      <c r="CDL19">
        <v>5.89336546403369</v>
      </c>
      <c r="CDM19">
        <v>0.007944022080154257</v>
      </c>
      <c r="CDN19">
        <v>0.4479858970871358</v>
      </c>
      <c r="CDO19">
        <v>3.431373895111681</v>
      </c>
      <c r="CDP19">
        <v>0.002207668877060103</v>
      </c>
      <c r="CDQ19">
        <v>1.813733203987858</v>
      </c>
      <c r="CDR19">
        <v>4.812587074524085</v>
      </c>
      <c r="CDS19">
        <v>1.050890198181878E-05</v>
      </c>
      <c r="CDT19">
        <v>3.952139599056337</v>
      </c>
      <c r="CDU19">
        <v>6.940487703141034</v>
      </c>
      <c r="CDV19">
        <v>0.001086133427368421</v>
      </c>
      <c r="CDZ19">
        <v>-6.092543112763599</v>
      </c>
      <c r="CEA19">
        <v>-3.071335771539144</v>
      </c>
      <c r="CEB19">
        <v>0.003598010574483711</v>
      </c>
      <c r="CEC19">
        <v>-2.626841780478324</v>
      </c>
      <c r="CED19">
        <v>0.3859652634012364</v>
      </c>
      <c r="CEE19">
        <v>0.001312162983463984</v>
      </c>
      <c r="CEF19">
        <v>3.779307183971621</v>
      </c>
      <c r="CEG19">
        <v>6.789921435677542</v>
      </c>
      <c r="CEH19">
        <v>0.0009012987142130818</v>
      </c>
      <c r="CEL19">
        <v>3.846691862899244</v>
      </c>
      <c r="CEM19">
        <v>6.843899002990324</v>
      </c>
      <c r="CEN19">
        <v>6.240053176681996E-05</v>
      </c>
      <c r="CER19">
        <v>-5.216607599920183</v>
      </c>
      <c r="CES19">
        <v>-2.210040297108754</v>
      </c>
      <c r="CET19">
        <v>0.000345035729736006</v>
      </c>
      <c r="CEU19">
        <v>3.2055903573669</v>
      </c>
      <c r="CEV19">
        <v>6.190716183548716</v>
      </c>
      <c r="CEW19">
        <v>0.001769928374188432</v>
      </c>
      <c r="CFA19">
        <v>2.108117293551687</v>
      </c>
      <c r="CFB19">
        <v>5.116131815612293</v>
      </c>
      <c r="CFC19">
        <v>0.0005138605108794137</v>
      </c>
      <c r="CFD19">
        <v>-2.443771568563384</v>
      </c>
      <c r="CFE19">
        <v>0.5573561258229495</v>
      </c>
      <c r="CFF19">
        <v>1.01735570317393E-05</v>
      </c>
      <c r="CFG19">
        <v>-0.8011579108445904</v>
      </c>
      <c r="CFH19">
        <v>2.197451089114515</v>
      </c>
      <c r="CFI19">
        <v>1.547904891014398E-05</v>
      </c>
      <c r="CFJ19">
        <v>-4.360520213599738</v>
      </c>
      <c r="CFK19">
        <v>-1.477978255728871</v>
      </c>
      <c r="CFL19">
        <v>0.1103711332864729</v>
      </c>
      <c r="CFM19">
        <v>0.6500039748551316</v>
      </c>
      <c r="CFN19">
        <v>3.645732522862157</v>
      </c>
      <c r="CFO19">
        <v>0.000145962417026303</v>
      </c>
      <c r="CFS19">
        <v>4.636969700326644</v>
      </c>
      <c r="CFT19">
        <v>7.630285830176999</v>
      </c>
      <c r="CFU19">
        <v>0.0003573929614185712</v>
      </c>
      <c r="CFV19">
        <v>2.945436278514541</v>
      </c>
      <c r="CFW19">
        <v>5.951693511402001</v>
      </c>
      <c r="CFX19">
        <v>0.0003132237072633488</v>
      </c>
      <c r="CFY19">
        <v>3.075273927519255</v>
      </c>
      <c r="CFZ19">
        <v>6.078896294928323</v>
      </c>
      <c r="CGA19">
        <v>0.0001049723651702026</v>
      </c>
      <c r="CGB19">
        <v>8.623959735234283</v>
      </c>
      <c r="CGC19">
        <v>11.58928230443001</v>
      </c>
      <c r="CGD19">
        <v>0.00962019365748187</v>
      </c>
      <c r="CGE19">
        <v>2.07652341039475</v>
      </c>
      <c r="CGF19">
        <v>5.072084824734453</v>
      </c>
      <c r="CGG19">
        <v>0.0001576083413102965</v>
      </c>
      <c r="CGH19">
        <v>-7.042390200588915</v>
      </c>
      <c r="CGI19">
        <v>-4.04622280880015</v>
      </c>
      <c r="CGJ19">
        <v>0.000117511085606566</v>
      </c>
      <c r="CGK19">
        <v>-8.385951888217003</v>
      </c>
      <c r="CGL19">
        <v>-5.381788173793521</v>
      </c>
      <c r="CGM19">
        <v>0.0001386921424024565</v>
      </c>
      <c r="CGN19">
        <v>-3.127335451586242</v>
      </c>
      <c r="CGO19">
        <v>-0.1331743060201314</v>
      </c>
      <c r="CGP19">
        <v>0.0002727377688012227</v>
      </c>
      <c r="CGQ19">
        <v>-2.279968477484264</v>
      </c>
      <c r="CGR19">
        <v>0.72238931200816</v>
      </c>
      <c r="CGS19">
        <v>4.447337032467351E-05</v>
      </c>
      <c r="CGT19">
        <v>-0.4144935558372573</v>
      </c>
      <c r="CGU19">
        <v>2.573837873451978</v>
      </c>
      <c r="CGV19">
        <v>0.001089244339456919</v>
      </c>
      <c r="CGZ19">
        <v>-1.146935252285169</v>
      </c>
      <c r="CHA19">
        <v>1.857787807400331</v>
      </c>
      <c r="CHB19">
        <v>0.0001784583423423895</v>
      </c>
      <c r="CHF19">
        <v>-9.422867231051752</v>
      </c>
      <c r="CHG19">
        <v>-6.417664455470042</v>
      </c>
      <c r="CHH19">
        <v>0.0002165509900290754</v>
      </c>
      <c r="CHI19">
        <v>-5.991839865216423</v>
      </c>
      <c r="CHJ19">
        <v>-2.996499542184481</v>
      </c>
      <c r="CHK19">
        <v>0.000173700715573253</v>
      </c>
      <c r="CHL19">
        <v>-0.1218493188145127</v>
      </c>
      <c r="CHM19">
        <v>2.890745125563433</v>
      </c>
      <c r="CHN19">
        <v>0.001268960233513313</v>
      </c>
      <c r="CHO19">
        <v>-3.427770020752815</v>
      </c>
      <c r="CHP19">
        <v>-0.4302829773225451</v>
      </c>
      <c r="CHQ19">
        <v>5.051960577079095E-05</v>
      </c>
      <c r="CHU19">
        <v>1.021151560593967</v>
      </c>
      <c r="CHV19">
        <v>4.013828978506311</v>
      </c>
      <c r="CHW19">
        <v>0.0004289616674436468</v>
      </c>
      <c r="CID19">
        <v>-5.501546126561537</v>
      </c>
      <c r="CIE19">
        <v>-2.514864522945896</v>
      </c>
      <c r="CIF19">
        <v>0.001419037458007267</v>
      </c>
      <c r="CIG19">
        <v>-3.951749815095901</v>
      </c>
      <c r="CIH19">
        <v>-0.9030687804306659</v>
      </c>
      <c r="CII19">
        <v>0.01895874508862275</v>
      </c>
      <c r="CIJ19">
        <v>-5.753272824340906</v>
      </c>
      <c r="CIK19">
        <v>-2.758344126456822</v>
      </c>
      <c r="CIL19">
        <v>0.0002057448412071797</v>
      </c>
      <c r="CIM19">
        <v>2.377376688253506</v>
      </c>
      <c r="CIN19">
        <v>5.373672483261371</v>
      </c>
      <c r="CIO19">
        <v>0.0001097690769900481</v>
      </c>
      <c r="CIP19">
        <v>-8.860185421585673</v>
      </c>
      <c r="CIQ19">
        <v>-5.871112541215906</v>
      </c>
      <c r="CIR19">
        <v>0.000955215547307458</v>
      </c>
      <c r="CIV19">
        <v>-3.728420900714461</v>
      </c>
      <c r="CIW19">
        <v>-0.7301595223641167</v>
      </c>
      <c r="CIX19">
        <v>2.418244192521399E-05</v>
      </c>
      <c r="CIY19">
        <v>8.963922029945984</v>
      </c>
      <c r="CIZ19">
        <v>11.95393010145553</v>
      </c>
      <c r="CJA19">
        <v>0.0007987090796672935</v>
      </c>
      <c r="CJB19">
        <v>-4.126463130323664</v>
      </c>
      <c r="CJC19">
        <v>-1.135127993313036</v>
      </c>
      <c r="CJD19">
        <v>0.0006006388049967051</v>
      </c>
      <c r="CJE19">
        <v>-7.968660054254534</v>
      </c>
      <c r="CJF19">
        <v>-4.986266729083456</v>
      </c>
      <c r="CJG19">
        <v>0.002479959988251251</v>
      </c>
      <c r="CJH19">
        <v>-6.745156154562361</v>
      </c>
      <c r="CJI19">
        <v>-3.739916593600708</v>
      </c>
      <c r="CJJ19">
        <v>0.0002196239925670351</v>
      </c>
      <c r="CJK19">
        <v>-2.813795773227039</v>
      </c>
      <c r="CJL19">
        <v>0.1800526097480425</v>
      </c>
      <c r="CJM19">
        <v>0.0003027391361701162</v>
      </c>
      <c r="CJN19">
        <v>-1.69177944928959</v>
      </c>
      <c r="CJO19">
        <v>1.249393989234261</v>
      </c>
      <c r="CJP19">
        <v>0.02768451468085706</v>
      </c>
      <c r="CJQ19">
        <v>0.1068932682876627</v>
      </c>
      <c r="CJR19">
        <v>3.104121687707325</v>
      </c>
      <c r="CJS19">
        <v>6.145327130645852E-05</v>
      </c>
      <c r="CJT19">
        <v>-9.055071979461077</v>
      </c>
      <c r="CJU19">
        <v>-6.051530720370386</v>
      </c>
      <c r="CJV19">
        <v>0.0001003241275792337</v>
      </c>
      <c r="CJW19">
        <v>3.101798928143572</v>
      </c>
      <c r="CJX19">
        <v>6.140151016324157</v>
      </c>
      <c r="CJY19">
        <v>0.0117670613424908</v>
      </c>
      <c r="CJZ19">
        <v>5.063102323083565</v>
      </c>
      <c r="CKA19">
        <v>8.064757489589541</v>
      </c>
      <c r="CKB19">
        <v>2.191660930002876E-05</v>
      </c>
      <c r="CKC19">
        <v>-2.054597494748513</v>
      </c>
      <c r="CKD19">
        <v>0.9405877611782147</v>
      </c>
      <c r="CKE19">
        <v>0.0001854540839288614</v>
      </c>
      <c r="CKI19">
        <v>-0.9198403446904763</v>
      </c>
      <c r="CKJ19">
        <v>2.081751044991308</v>
      </c>
      <c r="CKK19">
        <v>2.026016895432179E-05</v>
      </c>
      <c r="CKL19">
        <v>-9.830594573307526</v>
      </c>
      <c r="CKM19">
        <v>-6.832350652188131</v>
      </c>
      <c r="CKN19">
        <v>2.467050427926853E-05</v>
      </c>
      <c r="CKO19">
        <v>-1.377407067721967</v>
      </c>
      <c r="CKP19">
        <v>1.613679462815073</v>
      </c>
      <c r="CKQ19">
        <v>0.00063559950293687</v>
      </c>
      <c r="CKR19">
        <v>4.503806450862743</v>
      </c>
      <c r="CKS19">
        <v>7.470384895020786</v>
      </c>
      <c r="CKT19">
        <v>0.008936003159176429</v>
      </c>
      <c r="CKU19">
        <v>0.08598180964570917</v>
      </c>
      <c r="CKV19">
        <v>3.059937983118585</v>
      </c>
      <c r="CKW19">
        <v>0.00542624720139947</v>
      </c>
      <c r="CKX19">
        <v>-8.391772180529031</v>
      </c>
      <c r="CKY19">
        <v>-5.384302963527256</v>
      </c>
      <c r="CKZ19">
        <v>0.0004463136209568573</v>
      </c>
      <c r="CLA19">
        <v>-1.819834133776698</v>
      </c>
      <c r="CLB19">
        <v>1.175522336738791</v>
      </c>
      <c r="CLC19">
        <v>0.0001724989285881237</v>
      </c>
      <c r="CLD19">
        <v>-9.785906758636594</v>
      </c>
      <c r="CLE19">
        <v>-6.773667932054438</v>
      </c>
      <c r="CLF19">
        <v>0.001198311008864799</v>
      </c>
      <c r="CLG19">
        <v>-8.215904519600887</v>
      </c>
      <c r="CLH19">
        <v>-5.220057653498822</v>
      </c>
      <c r="CLI19">
        <v>0.0001379881693934165</v>
      </c>
      <c r="CLJ19">
        <v>-4.471169885989637</v>
      </c>
      <c r="CLK19">
        <v>-1.472531092611073</v>
      </c>
      <c r="CLL19">
        <v>1.482306772993248E-05</v>
      </c>
      <c r="CLM19">
        <v>-0.7560522728579702</v>
      </c>
      <c r="CLN19">
        <v>2.245429331460052</v>
      </c>
      <c r="CLO19">
        <v>1.756121084143887E-05</v>
      </c>
      <c r="CLS19">
        <v>4.407931989482389</v>
      </c>
      <c r="CLT19">
        <v>7.415674454328492</v>
      </c>
      <c r="CLU19">
        <v>0.0004795660951451636</v>
      </c>
      <c r="CLY19">
        <v>9.601436800539984</v>
      </c>
      <c r="CLZ19">
        <v>12.6200518504462</v>
      </c>
      <c r="CMA19">
        <v>0.002772160664086401</v>
      </c>
      <c r="CMB19">
        <v>-5.950711729274189</v>
      </c>
      <c r="CMC19">
        <v>-2.97251866217808</v>
      </c>
      <c r="CMD19">
        <v>0.003804338581398516</v>
      </c>
      <c r="CME19">
        <v>-6.176290346856886</v>
      </c>
      <c r="CMF19">
        <v>-3.183103393717671</v>
      </c>
      <c r="CMG19">
        <v>0.0003713408602180417</v>
      </c>
      <c r="CMH19">
        <v>-1.00087326629553</v>
      </c>
      <c r="CMI19">
        <v>2.004113994426096</v>
      </c>
      <c r="CMJ19">
        <v>0.000198982156043746</v>
      </c>
      <c r="CMK19">
        <v>3.263867325856362</v>
      </c>
      <c r="CML19">
        <v>6.257203878080089</v>
      </c>
      <c r="CMM19">
        <v>0.0003552122901368971</v>
      </c>
      <c r="CMN19">
        <v>4.848790181310134</v>
      </c>
      <c r="CMO19">
        <v>7.84575852548615</v>
      </c>
      <c r="CMP19">
        <v>7.352749628079107E-05</v>
      </c>
      <c r="CMT19">
        <v>0.7114612114090602</v>
      </c>
      <c r="CMU19">
        <v>3.720266713715361</v>
      </c>
      <c r="CMV19">
        <v>0.000620294966930202</v>
      </c>
      <c r="CMW19">
        <v>-1.221122866996213</v>
      </c>
      <c r="CMX19">
        <v>1.77122638528311</v>
      </c>
      <c r="CMY19">
        <v>0.000468271525483538</v>
      </c>
      <c r="CMZ19">
        <v>7.015567057208246</v>
      </c>
      <c r="CNA19">
        <v>10.01238971567753</v>
      </c>
      <c r="CNB19">
        <v>8.076399362266659E-05</v>
      </c>
      <c r="CNC19">
        <v>7.271860305545173</v>
      </c>
      <c r="CND19">
        <v>10.31638651013356</v>
      </c>
      <c r="CNE19">
        <v>0.01586066316037609</v>
      </c>
      <c r="CNF19">
        <v>-8.194328959737661</v>
      </c>
      <c r="CNG19">
        <v>-5.181014357025216</v>
      </c>
      <c r="CNH19">
        <v>0.001418229163121911</v>
      </c>
      <c r="CNO19">
        <v>-2.514850686848789</v>
      </c>
      <c r="CNP19">
        <v>0.4371409958099648</v>
      </c>
      <c r="CNQ19">
        <v>0.01843838827150225</v>
      </c>
      <c r="CNR19">
        <v>2.655614568161278</v>
      </c>
      <c r="CNS19">
        <v>5.660506288564846</v>
      </c>
      <c r="CNT19">
        <v>0.0001914314280535113</v>
      </c>
      <c r="CNU19">
        <v>-2.577878194912258</v>
      </c>
      <c r="CNV19">
        <v>0.4430630619023943</v>
      </c>
      <c r="CNW19">
        <v>0.003508289895817774</v>
      </c>
      <c r="CNX19">
        <v>-3.088349879922113</v>
      </c>
      <c r="CNY19">
        <v>-0.0956484723317671</v>
      </c>
      <c r="CNZ19">
        <v>0.0004261556092981008</v>
      </c>
      <c r="COA19">
        <v>3.156899405972217</v>
      </c>
      <c r="COB19">
        <v>6.162166599750338</v>
      </c>
      <c r="COC19">
        <v>0.0002219466423702513</v>
      </c>
      <c r="COG19">
        <v>-0.9885667282108028</v>
      </c>
      <c r="COH19">
        <v>2.012340043857939</v>
      </c>
      <c r="COI19">
        <v>6.577884677197295E-06</v>
      </c>
      <c r="COJ19">
        <v>1.423183594016399</v>
      </c>
      <c r="COK19">
        <v>4.421619826375711</v>
      </c>
      <c r="COL19">
        <v>1.956295387251155E-05</v>
      </c>
      <c r="COM19">
        <v>5.723472587840065</v>
      </c>
      <c r="CON19">
        <v>8.747810794179218</v>
      </c>
      <c r="COO19">
        <v>0.004738786302457524</v>
      </c>
      <c r="COP19">
        <v>-9.185079087671919</v>
      </c>
      <c r="COQ19">
        <v>-6.176788046491342</v>
      </c>
      <c r="COR19">
        <v>0.0005499309108641888</v>
      </c>
      <c r="COS19">
        <v>-8.092525198993453</v>
      </c>
      <c r="COT19">
        <v>-5.089861627447586</v>
      </c>
      <c r="COU19">
        <v>5.675690703960647E-05</v>
      </c>
      <c r="COY19">
        <v>-3.279115895192039</v>
      </c>
      <c r="COZ19">
        <v>-0.3135177513066418</v>
      </c>
      <c r="CPA19">
        <v>0.0094679016330386</v>
      </c>
      <c r="CPB19">
        <v>-8.274198417198042</v>
      </c>
      <c r="CPC19">
        <v>-5.268443212189982</v>
      </c>
      <c r="CPD19">
        <v>0.0002649790774783947</v>
      </c>
      <c r="CPN19">
        <v>-6.89727872726266</v>
      </c>
      <c r="CPO19">
        <v>-3.913870305441572</v>
      </c>
      <c r="CPP19">
        <v>0.002202243731735677</v>
      </c>
      <c r="CPQ19">
        <v>-2.463752825569748</v>
      </c>
      <c r="CPR19">
        <v>0.5293373818156419</v>
      </c>
      <c r="CPS19">
        <v>0.0003819618718153266</v>
      </c>
      <c r="CPT19">
        <v>-0.6455104784097485</v>
      </c>
      <c r="CPU19">
        <v>2.361995799675312</v>
      </c>
      <c r="CPV19">
        <v>0.0004507536855220819</v>
      </c>
      <c r="CPW19">
        <v>1.807435541393592</v>
      </c>
      <c r="CPX19">
        <v>4.8118656993232</v>
      </c>
      <c r="CPY19">
        <v>0.0001570103942501958</v>
      </c>
      <c r="CPZ19">
        <v>-0.2130642386394465</v>
      </c>
      <c r="CQA19">
        <v>2.785506627759427</v>
      </c>
      <c r="CQB19">
        <v>1.633938279895059E-05</v>
      </c>
      <c r="CQC19">
        <v>-1.553781730098275</v>
      </c>
      <c r="CQD19">
        <v>1.46587000882956</v>
      </c>
      <c r="CQE19">
        <v>0.003089526743102286</v>
      </c>
      <c r="CQF19">
        <v>-6.774130281116776</v>
      </c>
      <c r="CQG19">
        <v>-3.741807238050873</v>
      </c>
      <c r="CQH19">
        <v>0.008358232904321618</v>
      </c>
      <c r="CQI19">
        <v>-0.6287632969767272</v>
      </c>
      <c r="CQJ19">
        <v>2.391173686263858</v>
      </c>
      <c r="CQK19">
        <v>0.003179866405883048</v>
      </c>
      <c r="CQL19">
        <v>-4.711718787140332</v>
      </c>
      <c r="CQM19">
        <v>-1.697382060564721</v>
      </c>
      <c r="CQN19">
        <v>0.001644333831230524</v>
      </c>
      <c r="CQO19">
        <v>-4.848066592511989</v>
      </c>
      <c r="CQP19">
        <v>-1.97118906910993</v>
      </c>
      <c r="CQQ19">
        <v>0.1212731539488835</v>
      </c>
      <c r="CQR19">
        <v>-6.189502681606488</v>
      </c>
      <c r="CQS19">
        <v>-3.190795643337087</v>
      </c>
      <c r="CQT19">
        <v>1.337400029435782E-05</v>
      </c>
      <c r="CQU19">
        <v>-9.299474614850038</v>
      </c>
      <c r="CQV19">
        <v>-6.311932978590235</v>
      </c>
      <c r="CQW19">
        <v>0.001241686616664562</v>
      </c>
      <c r="CRA19">
        <v>-5.599857118766702</v>
      </c>
      <c r="CRB19">
        <v>-2.601274339743217</v>
      </c>
      <c r="CRC19">
        <v>1.606812237019E-05</v>
      </c>
      <c r="CRD19">
        <v>-6.463841468864609</v>
      </c>
      <c r="CRE19">
        <v>-3.499180413593937</v>
      </c>
      <c r="CRF19">
        <v>0.009990728116659978</v>
      </c>
      <c r="CRJ19">
        <v>-3.687082451400278</v>
      </c>
      <c r="CRK19">
        <v>-0.6763879413434405</v>
      </c>
      <c r="CRL19">
        <v>0.0009149803628463347</v>
      </c>
      <c r="CRM19">
        <v>1.141022403320011</v>
      </c>
      <c r="CRN19">
        <v>4.162660987388866</v>
      </c>
      <c r="CRO19">
        <v>0.003745826564039203</v>
      </c>
      <c r="CRP19">
        <v>-8.240902641735882</v>
      </c>
      <c r="CRQ19">
        <v>-5.231852318200946</v>
      </c>
      <c r="CRR19">
        <v>0.0006552668486962538</v>
      </c>
      <c r="CRS19">
        <v>-0.7609435597148888</v>
      </c>
      <c r="CRT19">
        <v>2.255415505326459</v>
      </c>
      <c r="CRU19">
        <v>0.002140952072216285</v>
      </c>
      <c r="CRV19">
        <v>-9.241602243191506</v>
      </c>
      <c r="CRW19">
        <v>-6.24591362322554</v>
      </c>
      <c r="CRX19">
        <v>0.0001487039823829343</v>
      </c>
      <c r="CRY19">
        <v>-2.993531011646542</v>
      </c>
      <c r="CRZ19">
        <v>0.03188683394561909</v>
      </c>
      <c r="CSA19">
        <v>0.005168534996375409</v>
      </c>
      <c r="CSB19">
        <v>-1.32131436778539</v>
      </c>
      <c r="CSC19">
        <v>1.68150659414942</v>
      </c>
      <c r="CSD19">
        <v>6.366260990116912E-05</v>
      </c>
      <c r="CSE19">
        <v>7.943395458342797</v>
      </c>
      <c r="CSF19">
        <v>10.95038143988818</v>
      </c>
      <c r="CSG19">
        <v>0.0003904315052189574</v>
      </c>
      <c r="CSH19">
        <v>-1.052668554047124</v>
      </c>
      <c r="CSI19">
        <v>1.946137169046019</v>
      </c>
      <c r="CSJ19">
        <v>1.141037864202229E-05</v>
      </c>
      <c r="CSK19">
        <v>7.46831778039757</v>
      </c>
      <c r="CSL19">
        <v>10.39329151028136</v>
      </c>
      <c r="CSM19">
        <v>0.04503152966040364</v>
      </c>
      <c r="CSN19">
        <v>3.235325656391839</v>
      </c>
      <c r="CSO19">
        <v>6.225082523742126</v>
      </c>
      <c r="CSP19">
        <v>0.0008393741318370035</v>
      </c>
      <c r="CSQ19">
        <v>6.112459439141002</v>
      </c>
      <c r="CSR19">
        <v>9.113891633104549</v>
      </c>
      <c r="CSS19">
        <v>1.640943639376096E-05</v>
      </c>
      <c r="CST19">
        <v>-11.20914103369852</v>
      </c>
      <c r="CSU19">
        <v>-8.210283303055675</v>
      </c>
      <c r="CSV19">
        <v>1.043823427439487E-05</v>
      </c>
      <c r="CSW19">
        <v>-1.195641964495178</v>
      </c>
      <c r="CSX19">
        <v>1.819580588621046</v>
      </c>
      <c r="CSY19">
        <v>0.00185380898700998</v>
      </c>
      <c r="CSZ19">
        <v>3.873501180331705</v>
      </c>
      <c r="CTA19">
        <v>6.886056238314095</v>
      </c>
      <c r="CTB19">
        <v>0.001261035847529284</v>
      </c>
      <c r="CTF19">
        <v>-3.464810579120158</v>
      </c>
      <c r="CTG19">
        <v>-0.4636363778740979</v>
      </c>
      <c r="CTH19">
        <v>1.102998853000008E-05</v>
      </c>
      <c r="CTI19">
        <v>-0.2024437483768518</v>
      </c>
      <c r="CTJ19">
        <v>2.773174438780614</v>
      </c>
      <c r="CTK19">
        <v>0.004755782379907082</v>
      </c>
      <c r="CTL19">
        <v>-0.3619914052112023</v>
      </c>
      <c r="CTM19">
        <v>2.607363086952339</v>
      </c>
      <c r="CTN19">
        <v>0.007513177204435719</v>
      </c>
      <c r="CTR19">
        <v>-8.858493195910906</v>
      </c>
      <c r="CTS19">
        <v>-5.848258493528694</v>
      </c>
      <c r="CTT19">
        <v>0.0008379930628197246</v>
      </c>
      <c r="CTU19">
        <v>3.526591121861367</v>
      </c>
      <c r="CTV19">
        <v>6.505463213431938</v>
      </c>
      <c r="CTW19">
        <v>0.003571108116818816</v>
      </c>
      <c r="CUA19">
        <v>-8.805732028224252</v>
      </c>
      <c r="CUB19">
        <v>-5.814938340217497</v>
      </c>
      <c r="CUC19">
        <v>0.000678049444135776</v>
      </c>
      <c r="CUD19">
        <v>-8.986379698088529</v>
      </c>
      <c r="CUE19">
        <v>-5.991949915431182</v>
      </c>
      <c r="CUF19">
        <v>0.0002482185699552028</v>
      </c>
      <c r="CUM19">
        <v>-3.573533248469589</v>
      </c>
      <c r="CUN19">
        <v>-0.5912950860000155</v>
      </c>
      <c r="CUO19">
        <v>0.002523862979658134</v>
      </c>
      <c r="CUP19">
        <v>3.31848043256073</v>
      </c>
      <c r="CUQ19">
        <v>6.315022358556173</v>
      </c>
      <c r="CUR19">
        <v>9.566620656796147E-05</v>
      </c>
      <c r="CUS19">
        <v>-2.523026337019079</v>
      </c>
      <c r="CUT19">
        <v>0.4754012186115464</v>
      </c>
      <c r="CUU19">
        <v>1.978065035823266E-05</v>
      </c>
      <c r="CUV19">
        <v>4.011644326687904</v>
      </c>
      <c r="CUW19">
        <v>6.988727190743894</v>
      </c>
      <c r="CUX19">
        <v>0.004201560959009682</v>
      </c>
      <c r="CUY19">
        <v>-6.980610167518908</v>
      </c>
      <c r="CUZ19">
        <v>-3.997253974673625</v>
      </c>
      <c r="CVA19">
        <v>0.002216130532827396</v>
      </c>
      <c r="CVE19">
        <v>1.70032751419754</v>
      </c>
      <c r="CVF19">
        <v>4.703014423164634</v>
      </c>
      <c r="CVG19">
        <v>5.775583837961088E-05</v>
      </c>
      <c r="CVH19">
        <v>3.023576954423615</v>
      </c>
      <c r="CVI19">
        <v>6.029479604627667</v>
      </c>
      <c r="CVJ19">
        <v>0.0002787302354511826</v>
      </c>
      <c r="CVQ19">
        <v>-2.049778072697543</v>
      </c>
      <c r="CVR19">
        <v>0.9517802148966291</v>
      </c>
      <c r="CVS19">
        <v>1.942608180919687E-05</v>
      </c>
      <c r="CVT19">
        <v>2.106188052681942</v>
      </c>
      <c r="CVU19">
        <v>5.104467200352056</v>
      </c>
      <c r="CVV19">
        <v>2.369066193019113E-05</v>
      </c>
      <c r="CVZ19">
        <v>-3.288161982159197</v>
      </c>
      <c r="CWA19">
        <v>-0.2933544838083406</v>
      </c>
      <c r="CWB19">
        <v>0.0002156965870108757</v>
      </c>
      <c r="CWC19">
        <v>3.217866683422494</v>
      </c>
      <c r="CWD19">
        <v>6.221972771188387</v>
      </c>
      <c r="CWE19">
        <v>0.0001348796539297546</v>
      </c>
      <c r="CWF19">
        <v>4.346432943710359</v>
      </c>
      <c r="CWG19">
        <v>7.334815946686037</v>
      </c>
      <c r="CWH19">
        <v>0.00107963695890482</v>
      </c>
      <c r="CWL19">
        <v>4.946099201790592</v>
      </c>
      <c r="CWM19">
        <v>7.941398466704878</v>
      </c>
      <c r="CWN19">
        <v>0.0001767752827684844</v>
      </c>
      <c r="CWO19">
        <v>4.616744855058851</v>
      </c>
      <c r="CWP19">
        <v>7.617895337667107</v>
      </c>
      <c r="CWQ19">
        <v>1.058888185518823E-05</v>
      </c>
      <c r="CWR19">
        <v>-3.615914170554797</v>
      </c>
      <c r="CWS19">
        <v>-0.6461344119497268</v>
      </c>
      <c r="CWT19">
        <v>0.007306103919742813</v>
      </c>
      <c r="CWX19">
        <v>0.3872898552557809</v>
      </c>
      <c r="CWY19">
        <v>3.388228616364926</v>
      </c>
      <c r="CWZ19">
        <v>7.050179360347421E-06</v>
      </c>
      <c r="CXD19">
        <v>3.778515349093468</v>
      </c>
      <c r="CXE19">
        <v>6.773670582808236</v>
      </c>
      <c r="CXF19">
        <v>0.0001877740828681658</v>
      </c>
      <c r="CXG19">
        <v>1.677587666310041</v>
      </c>
      <c r="CXH19">
        <v>4.674053517048838</v>
      </c>
      <c r="CXI19">
        <v>9.99216880036994E-05</v>
      </c>
      <c r="CXJ19">
        <v>2.094711781923143</v>
      </c>
      <c r="CXK19">
        <v>5.106690678056427</v>
      </c>
      <c r="CXL19">
        <v>0.001147951620575979</v>
      </c>
      <c r="CXM19">
        <v>-3.744145851728183</v>
      </c>
      <c r="CXN19">
        <v>-0.7342954482427464</v>
      </c>
      <c r="CXO19">
        <v>0.0007762435906072364</v>
      </c>
      <c r="CXP19">
        <v>-2.118674334636225</v>
      </c>
      <c r="CXQ19">
        <v>0.8740021998521414</v>
      </c>
      <c r="CXR19">
        <v>0.0004290651768007006</v>
      </c>
      <c r="CXS19">
        <v>3.921996423596798</v>
      </c>
      <c r="CXT19">
        <v>6.923450408494089</v>
      </c>
      <c r="CXU19">
        <v>1.691257665240216E-05</v>
      </c>
      <c r="CXY19">
        <v>-6.213896715538741</v>
      </c>
      <c r="CXZ19">
        <v>-3.148980431872527</v>
      </c>
      <c r="CYA19">
        <v>0.03371299108025918</v>
      </c>
      <c r="CYB19">
        <v>-4.2104969216234</v>
      </c>
      <c r="CYC19">
        <v>-1.20057585035539</v>
      </c>
      <c r="CYD19">
        <v>0.0007874212408394694</v>
      </c>
      <c r="CYE19">
        <v>7.50847448683129</v>
      </c>
      <c r="CYF19">
        <v>10.53903762253186</v>
      </c>
      <c r="CYG19">
        <v>0.007472842110813285</v>
      </c>
      <c r="CYH19">
        <v>-6.936056422453644</v>
      </c>
      <c r="CYI19">
        <v>-3.966252901215071</v>
      </c>
      <c r="CYJ19">
        <v>0.007294618636714524</v>
      </c>
      <c r="CYK19">
        <v>0.576136169787572</v>
      </c>
      <c r="CYL19">
        <v>3.578262244669953</v>
      </c>
      <c r="CYM19">
        <v>3.61615552439398E-05</v>
      </c>
      <c r="CYN19">
        <v>-4.43377512867126</v>
      </c>
      <c r="CYO19">
        <v>-1.406931696529574</v>
      </c>
      <c r="CYP19">
        <v>0.005764558793162573</v>
      </c>
      <c r="CYQ19">
        <v>-5.829431344338714</v>
      </c>
      <c r="CYR19">
        <v>-2.810774914118442</v>
      </c>
      <c r="CYS19">
        <v>0.002784499108510852</v>
      </c>
      <c r="CYT19">
        <v>3.628894582386902</v>
      </c>
      <c r="CYU19">
        <v>6.624444033835039</v>
      </c>
      <c r="CYV19">
        <v>0.0001584590592999107</v>
      </c>
      <c r="CYW19">
        <v>-9.803440930790249</v>
      </c>
      <c r="CYX19">
        <v>-6.816537926093177</v>
      </c>
      <c r="CYY19">
        <v>0.00137225028771936</v>
      </c>
      <c r="CYZ19">
        <v>-7.439205762408753</v>
      </c>
      <c r="CZA19">
        <v>-4.437275338592296</v>
      </c>
      <c r="CZB19">
        <v>2.981228888916298E-05</v>
      </c>
      <c r="CZC19">
        <v>-5.381986077594513</v>
      </c>
      <c r="CZD19">
        <v>-2.378957839262817</v>
      </c>
      <c r="CZE19">
        <v>7.336181914843285E-05</v>
      </c>
      <c r="CZF19">
        <v>-1.449321635157092</v>
      </c>
      <c r="CZG19">
        <v>1.552283072171922</v>
      </c>
      <c r="CZH19">
        <v>2.060068489431769E-05</v>
      </c>
      <c r="CZI19">
        <v>-5.782356673206785</v>
      </c>
      <c r="CZJ19">
        <v>-2.788939745940395</v>
      </c>
      <c r="CZK19">
        <v>0.0003466947729279752</v>
      </c>
      <c r="CZL19">
        <v>-3.946510262272005</v>
      </c>
      <c r="CZM19">
        <v>-0.9504742741881366</v>
      </c>
      <c r="CZN19">
        <v>0.000125707123769888</v>
      </c>
      <c r="CZO19">
        <v>-2.749188872923461</v>
      </c>
      <c r="CZP19">
        <v>0.2566393241383157</v>
      </c>
      <c r="CZQ19">
        <v>0.0002717430479271922</v>
      </c>
      <c r="CZR19">
        <v>-3.862448507539549</v>
      </c>
      <c r="CZS19">
        <v>-0.8774164844211629</v>
      </c>
      <c r="CZT19">
        <v>0.001792322655428302</v>
      </c>
      <c r="CZU19">
        <v>-2.895599368214903</v>
      </c>
      <c r="CZV19">
        <v>0.0899098427187332</v>
      </c>
      <c r="CZW19">
        <v>0.001679863742126765</v>
      </c>
      <c r="CZX19">
        <v>2.42591839620523</v>
      </c>
      <c r="CZY19">
        <v>5.443720655691813</v>
      </c>
      <c r="CZZ19">
        <v>0.002535363542620944</v>
      </c>
      <c r="DAA19">
        <v>-3.840844021899113</v>
      </c>
      <c r="DAB19">
        <v>-0.8598718594657309</v>
      </c>
      <c r="DAC19">
        <v>0.002896468819692851</v>
      </c>
      <c r="DAD19">
        <v>-6.476456602546794</v>
      </c>
      <c r="DAE19">
        <v>-3.4564720537113</v>
      </c>
      <c r="DAF19">
        <v>0.003195057537265939</v>
      </c>
      <c r="DAG19">
        <v>-5.483475013089396</v>
      </c>
      <c r="DAH19">
        <v>-2.485221558895033</v>
      </c>
      <c r="DAI19">
        <v>2.440337800950374E-05</v>
      </c>
      <c r="DAM19">
        <v>5.420755116009148</v>
      </c>
      <c r="DAN19">
        <v>8.417876092167711</v>
      </c>
      <c r="DAO19">
        <v>6.631022623647626E-05</v>
      </c>
      <c r="DAP19">
        <v>1.711736399400133</v>
      </c>
      <c r="DAQ19">
        <v>4.723958089554118</v>
      </c>
      <c r="DAR19">
        <v>0.001194957681760002</v>
      </c>
      <c r="DAS19">
        <v>-3.092131023866977</v>
      </c>
      <c r="DAT19">
        <v>-0.09063398841683845</v>
      </c>
      <c r="DAU19">
        <v>1.79289211117595E-05</v>
      </c>
      <c r="DAV19">
        <v>-4.098563644487565</v>
      </c>
      <c r="DAW19">
        <v>-1.097300276831782</v>
      </c>
      <c r="DAX19">
        <v>1.276878266943689E-05</v>
      </c>
      <c r="DAY19">
        <v>5.025132679714962</v>
      </c>
      <c r="DAZ19">
        <v>7.980910820447498</v>
      </c>
      <c r="DBA19">
        <v>0.01564458269657092</v>
      </c>
      <c r="DBE19">
        <v>-3.675400871280152</v>
      </c>
      <c r="DBF19">
        <v>-0.6844428903732098</v>
      </c>
      <c r="DBG19">
        <v>0.0006540648742337738</v>
      </c>
      <c r="DBK19">
        <v>0.5534333260761712</v>
      </c>
      <c r="DBL19">
        <v>3.554828753639279</v>
      </c>
      <c r="DBM19">
        <v>1.55777446710537E-05</v>
      </c>
      <c r="DBN19">
        <v>-6.219050485887498</v>
      </c>
      <c r="DBO19">
        <v>-3.185041058872682</v>
      </c>
      <c r="DBP19">
        <v>0.009253129007008358</v>
      </c>
      <c r="DBQ19">
        <v>-6.64300870429212</v>
      </c>
      <c r="DBR19">
        <v>-3.657807207061936</v>
      </c>
      <c r="DBS19">
        <v>0.001751965473826089</v>
      </c>
      <c r="DBT19">
        <v>-7.675072375352608</v>
      </c>
      <c r="DBU19">
        <v>-4.677132123723308</v>
      </c>
      <c r="DBV19">
        <v>3.394050680482868E-05</v>
      </c>
      <c r="DBW19">
        <v>1.20281025800505</v>
      </c>
      <c r="DBX19">
        <v>4.198108505913187</v>
      </c>
      <c r="DBY19">
        <v>0.0001768517818666604</v>
      </c>
      <c r="DCC19">
        <v>4.013808352941647</v>
      </c>
      <c r="DCD19">
        <v>7.063939701223537</v>
      </c>
      <c r="DCE19">
        <v>0.02010521664448189</v>
      </c>
      <c r="DCF19">
        <v>-2.541695207684989</v>
      </c>
      <c r="DCG19">
        <v>0.4652174132306692</v>
      </c>
      <c r="DCH19">
        <v>0.0003822746233887674</v>
      </c>
      <c r="DCI19">
        <v>-3.641388991764455</v>
      </c>
      <c r="DCJ19">
        <v>-0.6375686520104902</v>
      </c>
      <c r="DCK19">
        <v>0.0001167599666857829</v>
      </c>
      <c r="DCL19">
        <v>-4.376830807730509</v>
      </c>
      <c r="DCM19">
        <v>-1.387697137096178</v>
      </c>
      <c r="DCN19">
        <v>0.0009446169110656042</v>
      </c>
      <c r="DCO19">
        <v>-4.605144007315374</v>
      </c>
      <c r="DCP19">
        <v>-1.622652365371654</v>
      </c>
      <c r="DCQ19">
        <v>0.002452340814615249</v>
      </c>
      <c r="DCR19">
        <v>-7.126844536924657</v>
      </c>
      <c r="DCS19">
        <v>-4.11575521353813</v>
      </c>
      <c r="DCT19">
        <v>0.0009837847453677215</v>
      </c>
      <c r="DCU19">
        <v>-9.934127640973529</v>
      </c>
      <c r="DCV19">
        <v>-6.924607512451976</v>
      </c>
      <c r="DCW19">
        <v>0.0007250627765350506</v>
      </c>
      <c r="DCX19">
        <v>2.726717572213706</v>
      </c>
      <c r="DCY19">
        <v>5.730139198107389</v>
      </c>
      <c r="DCZ19">
        <v>9.366019005062454E-05</v>
      </c>
      <c r="DDA19">
        <v>-2.030075380865566</v>
      </c>
      <c r="DDB19">
        <v>0.9700296995890892</v>
      </c>
      <c r="DDC19">
        <v>8.833521560394478E-08</v>
      </c>
      <c r="DDD19">
        <v>-9.649258216948548</v>
      </c>
      <c r="DDE19">
        <v>-6.636775797583498</v>
      </c>
      <c r="DDF19">
        <v>0.001246486345639738</v>
      </c>
      <c r="DDG19">
        <v>-9.686235956050282</v>
      </c>
      <c r="DDH19">
        <v>-6.59176191790061</v>
      </c>
      <c r="DDI19">
        <v>0.0714027510744465</v>
      </c>
      <c r="DDJ19">
        <v>5.995897448648544</v>
      </c>
      <c r="DDK19">
        <v>8.997819689860462</v>
      </c>
      <c r="DDL19">
        <v>2.95600902143534E-05</v>
      </c>
      <c r="DDM19">
        <v>-2.999741688589249</v>
      </c>
      <c r="DDN19">
        <v>-0.02923946798844357</v>
      </c>
      <c r="DDO19">
        <v>0.006960951915868196</v>
      </c>
      <c r="DDS19">
        <v>8.812994600526038</v>
      </c>
      <c r="DDT19">
        <v>11.79818654067016</v>
      </c>
      <c r="DDU19">
        <v>0.001754229093562747</v>
      </c>
      <c r="DDV19">
        <v>2.054253194035329</v>
      </c>
      <c r="DDW19">
        <v>5.044032459972463</v>
      </c>
      <c r="DDX19">
        <v>0.0008357072382705528</v>
      </c>
      <c r="DEB19">
        <v>1.426585988097183</v>
      </c>
      <c r="DEC19">
        <v>4.446891667760591</v>
      </c>
      <c r="DED19">
        <v>0.003298565012743319</v>
      </c>
      <c r="DEE19">
        <v>-7.577928847550415</v>
      </c>
      <c r="DEF19">
        <v>-4.580573557946232</v>
      </c>
      <c r="DEG19">
        <v>5.595594462193711E-05</v>
      </c>
      <c r="DEH19">
        <v>6.028043654606988</v>
      </c>
      <c r="DEI19">
        <v>9.029634015206447</v>
      </c>
      <c r="DEJ19">
        <v>2.023397469051379E-05</v>
      </c>
      <c r="DEK19">
        <v>-0.8464380980289805</v>
      </c>
      <c r="DEL19">
        <v>2.155148749622025</v>
      </c>
      <c r="DEM19">
        <v>2.014468374001273E-05</v>
      </c>
      <c r="DEN19">
        <v>-1.23556140536684</v>
      </c>
      <c r="DEO19">
        <v>1.768640798169439</v>
      </c>
      <c r="DEP19">
        <v>0.0001412681164825694</v>
      </c>
      <c r="DEQ19">
        <v>5.924199211394086</v>
      </c>
      <c r="DER19">
        <v>8.92267283333284</v>
      </c>
      <c r="DES19">
        <v>1.86386398868357E-05</v>
      </c>
      <c r="DET19">
        <v>0.6810632899261528</v>
      </c>
      <c r="DEU19">
        <v>3.667199754365222</v>
      </c>
      <c r="DEV19">
        <v>0.001537580945993564</v>
      </c>
      <c r="DEW19">
        <v>-2.36931517210654</v>
      </c>
      <c r="DEX19">
        <v>0.6278727341882105</v>
      </c>
      <c r="DEY19">
        <v>6.326296805680527E-05</v>
      </c>
      <c r="DEZ19">
        <v>-5.473965209365239</v>
      </c>
      <c r="DFA19">
        <v>-2.496414757135472</v>
      </c>
      <c r="DFB19">
        <v>0.004031857560703988</v>
      </c>
      <c r="DFC19">
        <v>-10.61383572461507</v>
      </c>
      <c r="DFD19">
        <v>-7.447806679102829</v>
      </c>
      <c r="DFE19">
        <v>0.2205251516296513</v>
      </c>
      <c r="DFF19">
        <v>1.735740107909584</v>
      </c>
      <c r="DFG19">
        <v>4.741797781936035</v>
      </c>
      <c r="DFH19">
        <v>0.0002935633168858984</v>
      </c>
      <c r="DFI19">
        <v>-5.156895851348569</v>
      </c>
      <c r="DFJ19">
        <v>-2.171953437056376</v>
      </c>
      <c r="DFK19">
        <v>0.001813847098783687</v>
      </c>
      <c r="DFL19">
        <v>2.507269755231716</v>
      </c>
      <c r="DFM19">
        <v>5.479460788417723</v>
      </c>
      <c r="DFN19">
        <v>0.006186709082094372</v>
      </c>
      <c r="DFO19">
        <v>-1.048227756291914</v>
      </c>
      <c r="DFP19">
        <v>1.946145867957602</v>
      </c>
      <c r="DFQ19">
        <v>0.0002532488326851124</v>
      </c>
      <c r="DFR19">
        <v>-5.673020603861986</v>
      </c>
      <c r="DFS19">
        <v>-2.673081152457425</v>
      </c>
      <c r="DFT19">
        <v>2.932905927689466E-08</v>
      </c>
      <c r="DFU19">
        <v>-8.098577565195843</v>
      </c>
      <c r="DFV19">
        <v>-5.086995627662668</v>
      </c>
      <c r="DFW19">
        <v>0.001073130216178971</v>
      </c>
      <c r="DFX19">
        <v>-2.665774797041485</v>
      </c>
      <c r="DFY19">
        <v>0.3367225207116399</v>
      </c>
      <c r="DFZ19">
        <v>4.989276768059105E-05</v>
      </c>
      <c r="DGA19">
        <v>-6.703573861020535</v>
      </c>
      <c r="DGB19">
        <v>-3.692625180422392</v>
      </c>
      <c r="DGC19">
        <v>0.000958988854721325</v>
      </c>
      <c r="DGD19">
        <v>0.04621588707483018</v>
      </c>
      <c r="DGE19">
        <v>3.048609456387769</v>
      </c>
      <c r="DGF19">
        <v>4.583339244675017E-05</v>
      </c>
      <c r="DGG19">
        <v>5.435424978818401</v>
      </c>
      <c r="DGH19">
        <v>8.437923294010167</v>
      </c>
      <c r="DGI19">
        <v>4.993263037927555E-05</v>
      </c>
      <c r="DGJ19">
        <v>-1.901777536085223</v>
      </c>
      <c r="DGK19">
        <v>1.108460386514406</v>
      </c>
      <c r="DGL19">
        <v>0.0008385204732480576</v>
      </c>
      <c r="DGM19">
        <v>6.400392087700113</v>
      </c>
      <c r="DGN19">
        <v>9.403034645262442</v>
      </c>
      <c r="DGO19">
        <v>5.586488376179654E-05</v>
      </c>
      <c r="DGP19">
        <v>-5.512003857716118</v>
      </c>
      <c r="DGQ19">
        <v>-2.500566912886689</v>
      </c>
      <c r="DGR19">
        <v>0.001046429656251248</v>
      </c>
      <c r="DGS19">
        <v>0.3594469317089796</v>
      </c>
      <c r="DGT19">
        <v>3.336244666846591</v>
      </c>
      <c r="DGU19">
        <v>0.004306760757955391</v>
      </c>
      <c r="DGV19">
        <v>2.34314550144585</v>
      </c>
      <c r="DGW19">
        <v>5.348946330483252</v>
      </c>
      <c r="DGX19">
        <v>0.000269196940169338</v>
      </c>
      <c r="DGY19">
        <v>4.442613893708018</v>
      </c>
      <c r="DGZ19">
        <v>7.45008160569732</v>
      </c>
      <c r="DHA19">
        <v>0.0004461337788412478</v>
      </c>
      <c r="DHB19">
        <v>3.515701836469485</v>
      </c>
      <c r="DHC19">
        <v>6.550333084731777</v>
      </c>
      <c r="DHD19">
        <v>0.009594586849636343</v>
      </c>
      <c r="DHE19">
        <v>-3.049298522544546</v>
      </c>
      <c r="DHF19">
        <v>-0.04581369970628987</v>
      </c>
      <c r="DHG19">
        <v>9.715192171227063E-05</v>
      </c>
      <c r="DHH19">
        <v>6.730937179294855</v>
      </c>
      <c r="DHI19">
        <v>9.78384303390496</v>
      </c>
      <c r="DHJ19">
        <v>0.02239223561620407</v>
      </c>
      <c r="DHK19">
        <v>-1.793981275413163</v>
      </c>
      <c r="DHL19">
        <v>1.21715626513898</v>
      </c>
      <c r="DHM19">
        <v>0.0009923584764049197</v>
      </c>
      <c r="DHN19">
        <v>4.568641987635484</v>
      </c>
      <c r="DHO19">
        <v>7.5818552774499</v>
      </c>
      <c r="DHP19">
        <v>0.001396728221758078</v>
      </c>
      <c r="DHQ19">
        <v>4.679940535561904</v>
      </c>
      <c r="DHR19">
        <v>7.664353578258966</v>
      </c>
      <c r="DHS19">
        <v>0.001943625903708931</v>
      </c>
      <c r="DHW19">
        <v>-5.924745660425666</v>
      </c>
      <c r="DHX19">
        <v>-2.935690160194492</v>
      </c>
      <c r="DHY19">
        <v>0.0009582566015187658</v>
      </c>
      <c r="DHZ19">
        <v>-6.922132617381402</v>
      </c>
      <c r="DIA19">
        <v>-3.939207101097353</v>
      </c>
      <c r="DIB19">
        <v>0.002332303953330418</v>
      </c>
      <c r="DIF19">
        <v>-8.303676385280852</v>
      </c>
      <c r="DIG19">
        <v>-5.301938391806082</v>
      </c>
      <c r="DIH19">
        <v>2.416497054675389E-05</v>
      </c>
      <c r="DII19">
        <v>-3.665002480052634</v>
      </c>
      <c r="DIJ19">
        <v>-0.6485388039278366</v>
      </c>
      <c r="DIK19">
        <v>0.002168421052337669</v>
      </c>
      <c r="DIO19">
        <v>-2.932508918133203</v>
      </c>
      <c r="DIP19">
        <v>0.07656668781610376</v>
      </c>
      <c r="DIQ19">
        <v>0.0006589329867766935</v>
      </c>
      <c r="DIR19">
        <v>-0.8565097971837433</v>
      </c>
      <c r="DIS19">
        <v>2.143348963026295</v>
      </c>
      <c r="DIT19">
        <v>1.595894261477025E-07</v>
      </c>
      <c r="DIU19">
        <v>1.645068300683898</v>
      </c>
      <c r="DIV19">
        <v>4.659243340295606</v>
      </c>
      <c r="DIW19">
        <v>0.001607453983948019</v>
      </c>
      <c r="DIX19">
        <v>-7.162495859800792</v>
      </c>
      <c r="DIY19">
        <v>-4.185681655471348</v>
      </c>
      <c r="DIZ19">
        <v>0.004300648967014149</v>
      </c>
      <c r="DJA19">
        <v>3.736478302864026</v>
      </c>
      <c r="DJB19">
        <v>6.697263756874117</v>
      </c>
      <c r="DJC19">
        <v>0.01230224493755787</v>
      </c>
      <c r="DJD19">
        <v>-2.450920597600694</v>
      </c>
      <c r="DJE19">
        <v>0.5429279339938589</v>
      </c>
      <c r="DJF19">
        <v>0.0003027245083456906</v>
      </c>
      <c r="DJG19">
        <v>-4.121242945429195</v>
      </c>
      <c r="DJH19">
        <v>-1.001897662495987</v>
      </c>
      <c r="DJI19">
        <v>0.1139463724672589</v>
      </c>
      <c r="DJJ19">
        <v>-3.693847343532769</v>
      </c>
      <c r="DJK19">
        <v>-0.7022972732527952</v>
      </c>
      <c r="DJL19">
        <v>0.0005712104981870903</v>
      </c>
      <c r="DJM19">
        <v>2.904998228259787</v>
      </c>
      <c r="DJN19">
        <v>5.912994077174068</v>
      </c>
      <c r="DJO19">
        <v>0.000511468798880163</v>
      </c>
      <c r="DJP19">
        <v>2.564355573003395</v>
      </c>
      <c r="DJQ19">
        <v>5.556212462695679</v>
      </c>
      <c r="DJR19">
        <v>0.0005304819638690266</v>
      </c>
      <c r="DJS19">
        <v>2.090624641805721</v>
      </c>
      <c r="DJT19">
        <v>5.096643318683303</v>
      </c>
      <c r="DJU19">
        <v>0.0002897957708539705</v>
      </c>
      <c r="DJV19">
        <v>3.794535182821706</v>
      </c>
      <c r="DJW19">
        <v>6.774424105710549</v>
      </c>
      <c r="DJX19">
        <v>0.003235643380567082</v>
      </c>
      <c r="DJY19">
        <v>-1.659505823289618</v>
      </c>
      <c r="DJZ19">
        <v>1.330115951071775</v>
      </c>
      <c r="DKA19">
        <v>0.0008616605392465916</v>
      </c>
      <c r="DKB19">
        <v>10.17779261990053</v>
      </c>
      <c r="DKC19">
        <v>13.17904183990243</v>
      </c>
      <c r="DKD19">
        <v>1.248440490515583E-05</v>
      </c>
      <c r="DKE19">
        <v>9.722340441367997</v>
      </c>
      <c r="DKF19">
        <v>12.72555595758881</v>
      </c>
      <c r="DKG19">
        <v>8.271635653056969E-05</v>
      </c>
      <c r="DKH19">
        <v>1.329457204926818</v>
      </c>
      <c r="DKI19">
        <v>4.346044583095248</v>
      </c>
      <c r="DKJ19">
        <v>0.002201128916019898</v>
      </c>
    </row>
    <row r="20" spans="1:3000">
      <c r="A20">
        <v>-0.6351711333381245</v>
      </c>
      <c r="B20">
        <v>2.359819535095945</v>
      </c>
      <c r="C20">
        <v>0.0002007472218994242</v>
      </c>
      <c r="D20">
        <v>4.942726394529421</v>
      </c>
      <c r="E20">
        <v>7.962202029852746</v>
      </c>
      <c r="F20">
        <v>0.003034402969977285</v>
      </c>
      <c r="G20">
        <v>1.36626467703551</v>
      </c>
      <c r="H20">
        <v>4.367754290617101</v>
      </c>
      <c r="I20">
        <v>1.775158897966569E-05</v>
      </c>
      <c r="J20">
        <v>1.482710147246616</v>
      </c>
      <c r="K20">
        <v>4.472873910920595</v>
      </c>
      <c r="L20">
        <v>0.0007740123604906699</v>
      </c>
      <c r="M20">
        <v>3.59247859139764</v>
      </c>
      <c r="N20">
        <v>6.608338948367996</v>
      </c>
      <c r="O20">
        <v>0.002012407385817055</v>
      </c>
      <c r="P20">
        <v>5.916526779465446</v>
      </c>
      <c r="Q20">
        <v>8.925717861507387</v>
      </c>
      <c r="R20">
        <v>0.0006758079128134853</v>
      </c>
      <c r="S20">
        <v>-0.1049502583265844</v>
      </c>
      <c r="T20">
        <v>2.896701346387664</v>
      </c>
      <c r="U20">
        <v>2.182238505700594E-05</v>
      </c>
      <c r="Y20">
        <v>-7.88199790002994</v>
      </c>
      <c r="Z20">
        <v>-4.888171941829317</v>
      </c>
      <c r="AA20">
        <v>0.0003049503371236324</v>
      </c>
      <c r="AB20">
        <v>2.508170172665816</v>
      </c>
      <c r="AC20">
        <v>5.496669020881329</v>
      </c>
      <c r="AD20">
        <v>0.001058211938958338</v>
      </c>
      <c r="AE20">
        <v>6.870661892587518</v>
      </c>
      <c r="AF20">
        <v>9.876323388039898</v>
      </c>
      <c r="AG20">
        <v>0.000256420246058589</v>
      </c>
      <c r="AH20">
        <v>-8.038929217347579</v>
      </c>
      <c r="AI20">
        <v>-5.047223816301376</v>
      </c>
      <c r="AJ20">
        <v>0.0005504029744345282</v>
      </c>
      <c r="AK20">
        <v>-6.719310406131554</v>
      </c>
      <c r="AL20">
        <v>-3.71781813480424</v>
      </c>
      <c r="AM20">
        <v>1.781498971459317E-05</v>
      </c>
      <c r="AN20">
        <v>3.175285430717488</v>
      </c>
      <c r="AO20">
        <v>6.161644414962917</v>
      </c>
      <c r="AP20">
        <v>0.001488618486531584</v>
      </c>
      <c r="AQ20">
        <v>-0.1848017908074463</v>
      </c>
      <c r="AR20">
        <v>2.817827040987301</v>
      </c>
      <c r="AS20">
        <v>5.528605284057905E-05</v>
      </c>
      <c r="AT20">
        <v>-4.537817425257215</v>
      </c>
      <c r="AU20">
        <v>-1.52845914765183</v>
      </c>
      <c r="AV20">
        <v>0.0007006188779156184</v>
      </c>
      <c r="AW20">
        <v>0.4031058768112706</v>
      </c>
      <c r="AX20">
        <v>3.44643195025369</v>
      </c>
      <c r="AY20">
        <v>0.01501718911950355</v>
      </c>
      <c r="AZ20">
        <v>-3.10350746827018</v>
      </c>
      <c r="BA20">
        <v>-0.09420827155924708</v>
      </c>
      <c r="BB20">
        <v>0.0006918004757489244</v>
      </c>
      <c r="BC20">
        <v>-12.21191315030318</v>
      </c>
      <c r="BD20">
        <v>-9.208630605598911</v>
      </c>
      <c r="BE20">
        <v>8.620079788404564E-05</v>
      </c>
      <c r="BF20">
        <v>-7.934297687970955</v>
      </c>
      <c r="BG20">
        <v>-4.938980570243492</v>
      </c>
      <c r="BH20">
        <v>0.0001754350910275714</v>
      </c>
      <c r="BI20">
        <v>-4.158048699181411</v>
      </c>
      <c r="BJ20">
        <v>-1.151908341716776</v>
      </c>
      <c r="BK20">
        <v>0.0003016319183479066</v>
      </c>
      <c r="BR20">
        <v>5.58184437513258</v>
      </c>
      <c r="BS20">
        <v>8.582490844966429</v>
      </c>
      <c r="BT20">
        <v>3.343385968612599E-06</v>
      </c>
      <c r="BU20">
        <v>-5.309342026372662</v>
      </c>
      <c r="BV20">
        <v>-2.321927634603391</v>
      </c>
      <c r="BW20">
        <v>0.001267180276299141</v>
      </c>
      <c r="BX20">
        <v>2.074050899470822</v>
      </c>
      <c r="BY20">
        <v>5.086373588469527</v>
      </c>
      <c r="BZ20">
        <v>0.001214789313270427</v>
      </c>
      <c r="CA20">
        <v>-2.34980262483269</v>
      </c>
      <c r="CB20">
        <v>0.647500029108528</v>
      </c>
      <c r="CC20">
        <v>5.820540608663452E-05</v>
      </c>
      <c r="CD20">
        <v>-6.673853686145439</v>
      </c>
      <c r="CE20">
        <v>-3.681620584583864</v>
      </c>
      <c r="CF20">
        <v>0.0004825976908224885</v>
      </c>
      <c r="CG20">
        <v>-13.44718378462022</v>
      </c>
      <c r="CH20">
        <v>-10.44548504129676</v>
      </c>
      <c r="CI20">
        <v>2.308583103206837E-05</v>
      </c>
      <c r="CJ20">
        <v>-7.022902152852572</v>
      </c>
      <c r="CK20">
        <v>-4.024275367411616</v>
      </c>
      <c r="CL20">
        <v>1.508574580137156E-05</v>
      </c>
      <c r="CP20">
        <v>-2.02611104744344</v>
      </c>
      <c r="CQ20">
        <v>0.9842644869085784</v>
      </c>
      <c r="CR20">
        <v>0.0008612137047192429</v>
      </c>
      <c r="CS20">
        <v>8.070498967515253</v>
      </c>
      <c r="CT20">
        <v>11.04825539711424</v>
      </c>
      <c r="CU20">
        <v>0.003958211393479873</v>
      </c>
      <c r="CY20">
        <v>6.967715023941965</v>
      </c>
      <c r="CZ20">
        <v>9.945810870444435</v>
      </c>
      <c r="DA20">
        <v>0.003838335523546982</v>
      </c>
      <c r="DB20">
        <v>-1.074831823848019</v>
      </c>
      <c r="DC20">
        <v>1.90974102699733</v>
      </c>
      <c r="DD20">
        <v>0.001903975448318721</v>
      </c>
      <c r="DE20">
        <v>-4.563115226932162</v>
      </c>
      <c r="DF20">
        <v>-1.56957638449979</v>
      </c>
      <c r="DG20">
        <v>0.0003339724569097436</v>
      </c>
      <c r="DH20">
        <v>-7.56817838172133</v>
      </c>
      <c r="DI20">
        <v>-4.590638741247556</v>
      </c>
      <c r="DJ20">
        <v>0.004035742000378745</v>
      </c>
      <c r="DK20">
        <v>5.109207874124541</v>
      </c>
      <c r="DL20">
        <v>8.10467864232041</v>
      </c>
      <c r="DM20">
        <v>0.0001641115258844306</v>
      </c>
      <c r="DT20">
        <v>0.1195296221339704</v>
      </c>
      <c r="DU20">
        <v>3.150767445013147</v>
      </c>
      <c r="DV20">
        <v>0.007806412625846329</v>
      </c>
      <c r="DW20">
        <v>-6.605403859004516</v>
      </c>
      <c r="DX20">
        <v>-3.599032040940727</v>
      </c>
      <c r="DY20">
        <v>0.0003248005235042963</v>
      </c>
      <c r="DZ20">
        <v>6.779121069533177</v>
      </c>
      <c r="EA20">
        <v>9.761228578163831</v>
      </c>
      <c r="EB20">
        <v>0.002561129979217194</v>
      </c>
      <c r="EC20">
        <v>6.345609124129081</v>
      </c>
      <c r="ED20">
        <v>9.329147842195717</v>
      </c>
      <c r="EE20">
        <v>0.002167790423117639</v>
      </c>
      <c r="EI20">
        <v>-10.42372429285163</v>
      </c>
      <c r="EJ20">
        <v>-7.42529176754199</v>
      </c>
      <c r="EK20">
        <v>1.96558152392533E-05</v>
      </c>
      <c r="EL20">
        <v>-7.391395204943951</v>
      </c>
      <c r="EM20">
        <v>-4.378732297624245</v>
      </c>
      <c r="EN20">
        <v>0.001282793774299752</v>
      </c>
      <c r="EO20">
        <v>4.718122348915538</v>
      </c>
      <c r="EP20">
        <v>7.745658875675313</v>
      </c>
      <c r="EQ20">
        <v>0.006066082447934791</v>
      </c>
      <c r="EU20">
        <v>4.982237333009341</v>
      </c>
      <c r="EV20">
        <v>7.97025762720608</v>
      </c>
      <c r="EW20">
        <v>0.00114810680906138</v>
      </c>
      <c r="EX20">
        <v>-6.59109655851864</v>
      </c>
      <c r="EY20">
        <v>-3.599959729846623</v>
      </c>
      <c r="EZ20">
        <v>0.0006284464479135307</v>
      </c>
      <c r="FA20">
        <v>-5.373322773645215</v>
      </c>
      <c r="FB20">
        <v>-2.385583741171352</v>
      </c>
      <c r="FC20">
        <v>0.001202650597415873</v>
      </c>
      <c r="FD20">
        <v>4.967606963117668</v>
      </c>
      <c r="FE20">
        <v>7.96060453207269</v>
      </c>
      <c r="FF20">
        <v>0.0003922723243174105</v>
      </c>
      <c r="FG20">
        <v>-7.661177064858929</v>
      </c>
      <c r="FH20">
        <v>-4.627575484591867</v>
      </c>
      <c r="FI20">
        <v>0.009032529571550455</v>
      </c>
      <c r="FJ20">
        <v>0.08225073867367683</v>
      </c>
      <c r="FK20">
        <v>3.079120018150099</v>
      </c>
      <c r="FL20">
        <v>7.841128797403068E-05</v>
      </c>
      <c r="FM20">
        <v>0.2363200532077112</v>
      </c>
      <c r="FN20">
        <v>3.300237131637001</v>
      </c>
      <c r="FO20">
        <v>0.03268314331948825</v>
      </c>
      <c r="FP20">
        <v>8.102542826172746</v>
      </c>
      <c r="FQ20">
        <v>11.11218462180308</v>
      </c>
      <c r="FR20">
        <v>0.0007437137838177529</v>
      </c>
      <c r="FS20">
        <v>-9.774358632203155</v>
      </c>
      <c r="FT20">
        <v>-6.810625097159936</v>
      </c>
      <c r="FU20">
        <v>0.01052205184369139</v>
      </c>
      <c r="FV20">
        <v>0.4841111640959188</v>
      </c>
      <c r="FW20">
        <v>3.479422617137087</v>
      </c>
      <c r="FX20">
        <v>0.0001758597806813346</v>
      </c>
      <c r="FY20">
        <v>-9.631613874300932</v>
      </c>
      <c r="FZ20">
        <v>-6.628647815525034</v>
      </c>
      <c r="GA20">
        <v>7.038003729663945E-05</v>
      </c>
      <c r="GB20">
        <v>0.6063556819308134</v>
      </c>
      <c r="GC20">
        <v>3.607243327132261</v>
      </c>
      <c r="GD20">
        <v>6.303312029227954E-06</v>
      </c>
      <c r="GH20">
        <v>3.464158360878021</v>
      </c>
      <c r="GI20">
        <v>6.455947343557252</v>
      </c>
      <c r="GJ20">
        <v>0.0005393664435357495</v>
      </c>
      <c r="GK20">
        <v>-3.606425905887418</v>
      </c>
      <c r="GL20">
        <v>-0.6029041212792416</v>
      </c>
      <c r="GM20">
        <v>9.922373461112582E-05</v>
      </c>
      <c r="GN20">
        <v>-10.37240198946126</v>
      </c>
      <c r="GO20">
        <v>-7.38282489701017</v>
      </c>
      <c r="GP20">
        <v>0.0008690960141842523</v>
      </c>
      <c r="GQ20">
        <v>2.247183116686531</v>
      </c>
      <c r="GR20">
        <v>5.244651055111792</v>
      </c>
      <c r="GS20">
        <v>5.129068654616055E-05</v>
      </c>
      <c r="GT20">
        <v>-3.50768742151604</v>
      </c>
      <c r="GU20">
        <v>-0.5118393281682109</v>
      </c>
      <c r="GV20">
        <v>0.0001379066307867285</v>
      </c>
      <c r="GW20">
        <v>4.263672632729444</v>
      </c>
      <c r="GX20">
        <v>7.305454579394644</v>
      </c>
      <c r="GY20">
        <v>0.01396584853706944</v>
      </c>
      <c r="GZ20">
        <v>1.10649891342674</v>
      </c>
      <c r="HA20">
        <v>4.095557955326107</v>
      </c>
      <c r="HB20">
        <v>0.0009576365132784942</v>
      </c>
      <c r="HC20">
        <v>3.24167443322031</v>
      </c>
      <c r="HD20">
        <v>6.237246997936953</v>
      </c>
      <c r="HE20">
        <v>0.0001568174655064911</v>
      </c>
      <c r="HF20">
        <v>1.471166545541473</v>
      </c>
      <c r="HG20">
        <v>4.46737305658167</v>
      </c>
      <c r="HH20">
        <v>0.0001151244679051661</v>
      </c>
      <c r="HI20">
        <v>4.505840444375106</v>
      </c>
      <c r="HJ20">
        <v>7.507810539114629</v>
      </c>
      <c r="HK20">
        <v>3.105018626159507E-05</v>
      </c>
      <c r="HL20">
        <v>-2.133831158559816</v>
      </c>
      <c r="HM20">
        <v>0.8641453772375465</v>
      </c>
      <c r="HN20">
        <v>3.275525903484487E-05</v>
      </c>
      <c r="HO20">
        <v>0.3634863459974205</v>
      </c>
      <c r="HP20">
        <v>3.346160110603408</v>
      </c>
      <c r="HQ20">
        <v>0.00240158746342984</v>
      </c>
      <c r="HR20">
        <v>2.583817240999299</v>
      </c>
      <c r="HS20">
        <v>5.588059909754746</v>
      </c>
      <c r="HT20">
        <v>0.000144001905347516</v>
      </c>
      <c r="HU20">
        <v>-0.353355148817533</v>
      </c>
      <c r="HV20">
        <v>2.708741302602514</v>
      </c>
      <c r="HW20">
        <v>0.03084775423169811</v>
      </c>
      <c r="IA20">
        <v>-9.225451786692565</v>
      </c>
      <c r="IB20">
        <v>-6.224045669160906</v>
      </c>
      <c r="IC20">
        <v>1.581733210271741E-05</v>
      </c>
      <c r="ID20">
        <v>1.445265722468669</v>
      </c>
      <c r="IE20">
        <v>4.44893487557585</v>
      </c>
      <c r="IF20">
        <v>0.0001077014761915185</v>
      </c>
      <c r="IG20">
        <v>2.968628634097998</v>
      </c>
      <c r="IH20">
        <v>5.967535878740902</v>
      </c>
      <c r="II20">
        <v>9.552914163693494E-06</v>
      </c>
      <c r="IM20">
        <v>-9.565366348296529</v>
      </c>
      <c r="IN20">
        <v>-6.554603673247087</v>
      </c>
      <c r="IO20">
        <v>0.0009266813937590231</v>
      </c>
      <c r="IS20">
        <v>-3.863509352185392</v>
      </c>
      <c r="IT20">
        <v>-0.8535400392020341</v>
      </c>
      <c r="IU20">
        <v>0.0007950976108812407</v>
      </c>
      <c r="IY20">
        <v>-1.300789264289205</v>
      </c>
      <c r="IZ20">
        <v>1.683200178392838</v>
      </c>
      <c r="JA20">
        <v>0.002050703565052856</v>
      </c>
      <c r="JB20">
        <v>-9.658955929680381</v>
      </c>
      <c r="JC20">
        <v>-6.656650946088368</v>
      </c>
      <c r="JD20">
        <v>4.250359487558622E-05</v>
      </c>
      <c r="JE20">
        <v>-1.722561080577333</v>
      </c>
      <c r="JF20">
        <v>1.291550758830472</v>
      </c>
      <c r="JG20">
        <v>0.001593152091773381</v>
      </c>
      <c r="JH20">
        <v>-1.393272599864195</v>
      </c>
      <c r="JI20">
        <v>1.617284809047073</v>
      </c>
      <c r="JJ20">
        <v>0.0008916710633576733</v>
      </c>
      <c r="JK20">
        <v>-3.684109138413227</v>
      </c>
      <c r="JL20">
        <v>-0.6965550678033383</v>
      </c>
      <c r="JM20">
        <v>0.001239209267069057</v>
      </c>
      <c r="JN20">
        <v>3.657376845899561</v>
      </c>
      <c r="JO20">
        <v>6.666499478951414</v>
      </c>
      <c r="JP20">
        <v>0.0006657794703899909</v>
      </c>
      <c r="JQ20">
        <v>-6.635837947565539</v>
      </c>
      <c r="JR20">
        <v>-3.643429116599287</v>
      </c>
      <c r="JS20">
        <v>0.000461006778391424</v>
      </c>
      <c r="JW20">
        <v>-5.925741635032153</v>
      </c>
      <c r="JX20">
        <v>-2.932939278412612</v>
      </c>
      <c r="JY20">
        <v>0.0004144485618580487</v>
      </c>
      <c r="JZ20">
        <v>-10.34237625592274</v>
      </c>
      <c r="KA20">
        <v>-7.339759364963918</v>
      </c>
      <c r="KB20">
        <v>5.478494632287762E-05</v>
      </c>
      <c r="KC20">
        <v>3.23977375647836</v>
      </c>
      <c r="KD20">
        <v>6.243372697966544</v>
      </c>
      <c r="KE20">
        <v>0.000103619038682955</v>
      </c>
      <c r="KF20">
        <v>-7.156198625387827</v>
      </c>
      <c r="KG20">
        <v>-4.159575144659694</v>
      </c>
      <c r="KH20">
        <v>9.12070591463438E-05</v>
      </c>
      <c r="KI20">
        <v>-11.11642836164891</v>
      </c>
      <c r="KJ20">
        <v>-8.120732722554232</v>
      </c>
      <c r="KK20">
        <v>0.0001482201824258051</v>
      </c>
      <c r="KL20">
        <v>-3.820499969085445</v>
      </c>
      <c r="KM20">
        <v>-0.8664827531091304</v>
      </c>
      <c r="KN20">
        <v>0.01691533141255125</v>
      </c>
      <c r="KO20">
        <v>-9.40381506384464</v>
      </c>
      <c r="KP20">
        <v>-6.413816814797571</v>
      </c>
      <c r="KQ20">
        <v>0.0008002801769957718</v>
      </c>
      <c r="KR20">
        <v>-2.688303048458183</v>
      </c>
      <c r="KS20">
        <v>0.3225244726292766</v>
      </c>
      <c r="KT20">
        <v>0.0009378817031950877</v>
      </c>
      <c r="KU20">
        <v>4.712848836415349</v>
      </c>
      <c r="KV20">
        <v>7.726169318075094</v>
      </c>
      <c r="KW20">
        <v>0.001419481853180866</v>
      </c>
      <c r="LA20">
        <v>-5.529087319286837</v>
      </c>
      <c r="LB20">
        <v>-2.54506657995905</v>
      </c>
      <c r="LC20">
        <v>0.00204269417304401</v>
      </c>
      <c r="LD20">
        <v>-4.284691636601528</v>
      </c>
      <c r="LE20">
        <v>-1.288486953490854</v>
      </c>
      <c r="LF20">
        <v>0.0001152354423232049</v>
      </c>
      <c r="LG20">
        <v>-6.012415061756909</v>
      </c>
      <c r="LH20">
        <v>-3.020563985101274</v>
      </c>
      <c r="LI20">
        <v>0.0005312396133787832</v>
      </c>
      <c r="LJ20">
        <v>-2.903598125355038</v>
      </c>
      <c r="LK20">
        <v>0.09513211527258686</v>
      </c>
      <c r="LL20">
        <v>1.28983109098631E-05</v>
      </c>
      <c r="LM20">
        <v>4.076241820115087</v>
      </c>
      <c r="LN20">
        <v>7.071914773712761</v>
      </c>
      <c r="LO20">
        <v>0.0001497866445430249</v>
      </c>
      <c r="LP20">
        <v>-5.1096732414979</v>
      </c>
      <c r="LQ20">
        <v>-2.083093993952852</v>
      </c>
      <c r="LR20">
        <v>0.0056516512004873</v>
      </c>
      <c r="LS20">
        <v>4.926247198411964</v>
      </c>
      <c r="LT20">
        <v>7.90695617417632</v>
      </c>
      <c r="LU20">
        <v>0.002977148928481803</v>
      </c>
      <c r="LV20">
        <v>-2.015676577011078</v>
      </c>
      <c r="LW20">
        <v>0.9975031375322335</v>
      </c>
      <c r="LX20">
        <v>0.001389639003545545</v>
      </c>
      <c r="MB20">
        <v>-5.51196860888485</v>
      </c>
      <c r="MC20">
        <v>-2.512825574395633</v>
      </c>
      <c r="MD20">
        <v>5.875119093373502E-06</v>
      </c>
      <c r="ME20">
        <v>-5.92151029626246</v>
      </c>
      <c r="MF20">
        <v>-2.925249806206761</v>
      </c>
      <c r="MG20">
        <v>0.0001118714769882584</v>
      </c>
      <c r="MH20">
        <v>-0.2135312349169616</v>
      </c>
      <c r="MI20">
        <v>2.768835522114371</v>
      </c>
      <c r="MJ20">
        <v>0.002487450060736346</v>
      </c>
      <c r="MN20">
        <v>0.976274748770694</v>
      </c>
      <c r="MO20">
        <v>3.978474250283586</v>
      </c>
      <c r="MP20">
        <v>3.870245524171941E-05</v>
      </c>
      <c r="MQ20">
        <v>-1.495270352816672</v>
      </c>
      <c r="MR20">
        <v>1.527268411355444</v>
      </c>
      <c r="MS20">
        <v>0.00406396712324999</v>
      </c>
      <c r="MT20">
        <v>3.318259324649772</v>
      </c>
      <c r="MU20">
        <v>6.314433564566468</v>
      </c>
      <c r="MV20">
        <v>0.0001170915217200612</v>
      </c>
      <c r="MW20">
        <v>0.8589796539386149</v>
      </c>
      <c r="MX20">
        <v>3.846703912717897</v>
      </c>
      <c r="MY20">
        <v>0.001205550580144183</v>
      </c>
      <c r="MZ20">
        <v>-1.210698515806667</v>
      </c>
      <c r="NA20">
        <v>1.816348095629882</v>
      </c>
      <c r="NB20">
        <v>0.005852153521597241</v>
      </c>
      <c r="NF20">
        <v>-6.807188527637028</v>
      </c>
      <c r="NG20">
        <v>-3.80133263241852</v>
      </c>
      <c r="NH20">
        <v>0.0002743320704811735</v>
      </c>
      <c r="NI20">
        <v>4.780847696516662</v>
      </c>
      <c r="NJ20">
        <v>7.780772254093802</v>
      </c>
      <c r="NK20">
        <v>4.553247333583653E-08</v>
      </c>
      <c r="NL20">
        <v>4.837080707561498</v>
      </c>
      <c r="NM20">
        <v>7.851647631540741</v>
      </c>
      <c r="NN20">
        <v>0.001697562193736507</v>
      </c>
      <c r="NO20">
        <v>-5.44573651854813</v>
      </c>
      <c r="NP20">
        <v>-2.433796079160551</v>
      </c>
      <c r="NQ20">
        <v>0.001140592742147551</v>
      </c>
      <c r="NR20">
        <v>-2.658856334679756</v>
      </c>
      <c r="NS20">
        <v>0.339812894750379</v>
      </c>
      <c r="NT20">
        <v>1.416760247696171E-05</v>
      </c>
      <c r="NU20">
        <v>-7.046395170103716</v>
      </c>
      <c r="NV20">
        <v>-4.030260114599745</v>
      </c>
      <c r="NW20">
        <v>0.00208272012892991</v>
      </c>
      <c r="NX20">
        <v>-9.14271864203698</v>
      </c>
      <c r="NY20">
        <v>-6.145546293936387</v>
      </c>
      <c r="NZ20">
        <v>6.396492211373159E-05</v>
      </c>
      <c r="OA20">
        <v>-7.23253719746624</v>
      </c>
      <c r="OB20">
        <v>-4.235963404516124</v>
      </c>
      <c r="OC20">
        <v>9.391115798935295E-05</v>
      </c>
      <c r="OD20">
        <v>1.759461724221614</v>
      </c>
      <c r="OE20">
        <v>4.763099874943651</v>
      </c>
      <c r="OF20">
        <v>0.0001058891254100728</v>
      </c>
      <c r="OG20">
        <v>0.9027043115660243</v>
      </c>
      <c r="OH20">
        <v>3.901256310008006</v>
      </c>
      <c r="OI20">
        <v>1.677366809619196E-05</v>
      </c>
      <c r="OJ20">
        <v>5.54151856901558</v>
      </c>
      <c r="OK20">
        <v>8.552239353655795</v>
      </c>
      <c r="OL20">
        <v>0.0009194817864148214</v>
      </c>
      <c r="OP20">
        <v>-5.311407543409529</v>
      </c>
      <c r="OQ20">
        <v>-2.297755371679502</v>
      </c>
      <c r="OR20">
        <v>0.001491054343569109</v>
      </c>
      <c r="OS20">
        <v>5.697683281078462</v>
      </c>
      <c r="OT20">
        <v>8.684426336600746</v>
      </c>
      <c r="OU20">
        <v>0.001405972615082093</v>
      </c>
      <c r="OV20">
        <v>-8.479697961897354</v>
      </c>
      <c r="OW20">
        <v>-5.476776310217534</v>
      </c>
      <c r="OX20">
        <v>6.828838830560449E-05</v>
      </c>
      <c r="OY20">
        <v>-5.767830682444862</v>
      </c>
      <c r="OZ20">
        <v>-2.77034491702741</v>
      </c>
      <c r="PA20">
        <v>5.057100428863192E-05</v>
      </c>
      <c r="PB20">
        <v>-1.431330424836776</v>
      </c>
      <c r="PC20">
        <v>1.574264208996715</v>
      </c>
      <c r="PD20">
        <v>0.0002503994218467687</v>
      </c>
      <c r="PE20">
        <v>-4.589581500214995</v>
      </c>
      <c r="PF20">
        <v>-1.584930295844781</v>
      </c>
      <c r="PG20">
        <v>0.0001730696167479529</v>
      </c>
      <c r="PH20">
        <v>-6.339317105324977</v>
      </c>
      <c r="PI20">
        <v>-3.346243165452584</v>
      </c>
      <c r="PJ20">
        <v>0.0003837624711297576</v>
      </c>
      <c r="PK20">
        <v>3.329478783063715</v>
      </c>
      <c r="PL20">
        <v>6.33202562769437</v>
      </c>
      <c r="PM20">
        <v>5.189134058156595E-05</v>
      </c>
      <c r="PN20">
        <v>-3.841157013129731</v>
      </c>
      <c r="PO20">
        <v>-0.8449376109633083</v>
      </c>
      <c r="PP20">
        <v>0.0001143433598339892</v>
      </c>
      <c r="PQ20">
        <v>2.97876615767349</v>
      </c>
      <c r="PR20">
        <v>5.991114503109055</v>
      </c>
      <c r="PS20">
        <v>0.001219853079968456</v>
      </c>
      <c r="PT20">
        <v>-9.563183540307719</v>
      </c>
      <c r="PU20">
        <v>-6.643800009969111</v>
      </c>
      <c r="PV20">
        <v>0.05199212144532855</v>
      </c>
      <c r="PZ20">
        <v>4.862796246593987</v>
      </c>
      <c r="QA20">
        <v>7.863424376130631</v>
      </c>
      <c r="QB20">
        <v>3.15637371843167E-06</v>
      </c>
      <c r="QC20">
        <v>-8.242678222326905</v>
      </c>
      <c r="QD20">
        <v>-5.227311134910891</v>
      </c>
      <c r="QE20">
        <v>0.001889179005211409</v>
      </c>
      <c r="QF20">
        <v>-5.011473997376379</v>
      </c>
      <c r="QG20">
        <v>-2.00609981006211</v>
      </c>
      <c r="QH20">
        <v>0.0002310551143108157</v>
      </c>
      <c r="QI20">
        <v>-3.669266306178919</v>
      </c>
      <c r="QJ20">
        <v>-0.6677070833829675</v>
      </c>
      <c r="QK20">
        <v>1.944940581930322E-05</v>
      </c>
      <c r="QO20">
        <v>3.127196851905171</v>
      </c>
      <c r="QP20">
        <v>6.135444045271899</v>
      </c>
      <c r="QQ20">
        <v>0.0005441295874255997</v>
      </c>
      <c r="QR20">
        <v>7.510570795767666</v>
      </c>
      <c r="QS20">
        <v>10.51443772493251</v>
      </c>
      <c r="QT20">
        <v>0.0001196251293271005</v>
      </c>
      <c r="QU20">
        <v>-10.25710958257385</v>
      </c>
      <c r="QV20">
        <v>-7.255031549577891</v>
      </c>
      <c r="QW20">
        <v>3.454576905823253E-05</v>
      </c>
      <c r="QX20">
        <v>-3.503003743014958</v>
      </c>
      <c r="QY20">
        <v>-0.5131654459914148</v>
      </c>
      <c r="QZ20">
        <v>0.0008260816590539019</v>
      </c>
      <c r="RA20">
        <v>2.48792632661298</v>
      </c>
      <c r="RB20">
        <v>5.483266679118049</v>
      </c>
      <c r="RC20">
        <v>0.0001736985182161155</v>
      </c>
      <c r="RD20">
        <v>-9.01512325894994</v>
      </c>
      <c r="RE20">
        <v>-6.028613381769317</v>
      </c>
      <c r="RF20">
        <v>0.001455867309455177</v>
      </c>
      <c r="RG20">
        <v>2.979421556258826</v>
      </c>
      <c r="RH20">
        <v>5.998369845558469</v>
      </c>
      <c r="RI20">
        <v>0.002872301339063685</v>
      </c>
      <c r="RP20">
        <v>-7.580957073429518</v>
      </c>
      <c r="RQ20">
        <v>-4.568674001977802</v>
      </c>
      <c r="RR20">
        <v>0.001206990754303626</v>
      </c>
      <c r="RS20">
        <v>6.897290567244949</v>
      </c>
      <c r="RT20">
        <v>9.902980596416752</v>
      </c>
      <c r="RU20">
        <v>0.0002590114558077684</v>
      </c>
      <c r="RV20">
        <v>-10.64705682444774</v>
      </c>
      <c r="RW20">
        <v>-7.639405394958384</v>
      </c>
      <c r="RX20">
        <v>0.0004683549858448205</v>
      </c>
      <c r="RY20">
        <v>-3.486759089385337</v>
      </c>
      <c r="RZ20">
        <v>-0.4997111450495759</v>
      </c>
      <c r="SA20">
        <v>0.001342045967436333</v>
      </c>
      <c r="SB20">
        <v>1.109139391665043</v>
      </c>
      <c r="SC20">
        <v>4.094190998160084</v>
      </c>
      <c r="SD20">
        <v>0.001787635747032756</v>
      </c>
      <c r="SE20">
        <v>-1.561238902373808</v>
      </c>
      <c r="SF20">
        <v>1.444082437685163</v>
      </c>
      <c r="SG20">
        <v>0.0002265332801857234</v>
      </c>
      <c r="SH20">
        <v>-2.59290768414155</v>
      </c>
      <c r="SI20">
        <v>0.421784140307663</v>
      </c>
      <c r="SJ20">
        <v>0.001726797645171921</v>
      </c>
      <c r="SK20">
        <v>5.465695501071616</v>
      </c>
      <c r="SL20">
        <v>8.476310031399681</v>
      </c>
      <c r="SM20">
        <v>0.0009013460326833552</v>
      </c>
      <c r="SN20">
        <v>-2.422752643361924</v>
      </c>
      <c r="SO20">
        <v>0.5630680597580644</v>
      </c>
      <c r="SP20">
        <v>0.00160841968009206</v>
      </c>
      <c r="SQ20">
        <v>1.961638555697268</v>
      </c>
      <c r="SR20">
        <v>4.950911629874476</v>
      </c>
      <c r="SS20">
        <v>0.0009205355008614926</v>
      </c>
      <c r="ST20">
        <v>-2.285594229001331</v>
      </c>
      <c r="SU20">
        <v>0.7330338717016534</v>
      </c>
      <c r="SV20">
        <v>0.002776049086404315</v>
      </c>
      <c r="SW20">
        <v>-2.097612994474017</v>
      </c>
      <c r="SX20">
        <v>0.8624012596132697</v>
      </c>
      <c r="SY20">
        <v>0.0127908790095687</v>
      </c>
      <c r="SZ20">
        <v>-0.7078717013882088</v>
      </c>
      <c r="TA20">
        <v>2.288882804681855</v>
      </c>
      <c r="TB20">
        <v>8.426584679404624E-05</v>
      </c>
      <c r="TC20">
        <v>-4.538613543520349</v>
      </c>
      <c r="TD20">
        <v>-1.54845547505381</v>
      </c>
      <c r="TE20">
        <v>0.0007749089304746406</v>
      </c>
      <c r="TF20">
        <v>0.2019269187785683</v>
      </c>
      <c r="TG20">
        <v>3.195546047735993</v>
      </c>
      <c r="TH20">
        <v>0.0003257241220957783</v>
      </c>
      <c r="TI20">
        <v>-4.423636020159869</v>
      </c>
      <c r="TJ20">
        <v>-1.477378003664034</v>
      </c>
      <c r="TK20">
        <v>0.02310560632769539</v>
      </c>
      <c r="TL20">
        <v>-6.67052414035714</v>
      </c>
      <c r="TM20">
        <v>-3.669770391360176</v>
      </c>
      <c r="TN20">
        <v>4.545100403399363E-06</v>
      </c>
      <c r="TO20">
        <v>5.285188685330898</v>
      </c>
      <c r="TP20">
        <v>8.339274135913316</v>
      </c>
      <c r="TQ20">
        <v>0.02340188771762561</v>
      </c>
      <c r="TU20">
        <v>-6.025588919622683</v>
      </c>
      <c r="TV20">
        <v>-3.022205762658243</v>
      </c>
      <c r="TW20">
        <v>9.156600836831241E-05</v>
      </c>
      <c r="TX20">
        <v>3.882103892507339</v>
      </c>
      <c r="TY20">
        <v>6.892102605841274</v>
      </c>
      <c r="TZ20">
        <v>0.0007997941466736028</v>
      </c>
      <c r="UA20">
        <v>-3.906328851580581</v>
      </c>
      <c r="UB20">
        <v>-0.9178290218923824</v>
      </c>
      <c r="UC20">
        <v>0.001058031337603505</v>
      </c>
      <c r="UD20">
        <v>6.950667034900277</v>
      </c>
      <c r="UE20">
        <v>9.959412169920295</v>
      </c>
      <c r="UF20">
        <v>0.0006118190921467078</v>
      </c>
      <c r="UG20">
        <v>-5.322718426735612</v>
      </c>
      <c r="UH20">
        <v>-2.340726039341244</v>
      </c>
      <c r="UI20">
        <v>0.002594192894035971</v>
      </c>
      <c r="UJ20">
        <v>-4.981622284670875</v>
      </c>
      <c r="UK20">
        <v>-1.982859780572889</v>
      </c>
      <c r="UL20">
        <v>1.225116886000818E-05</v>
      </c>
      <c r="UP20">
        <v>1.584582197161076</v>
      </c>
      <c r="UQ20">
        <v>4.58059285013982</v>
      </c>
      <c r="UR20">
        <v>0.0001273191172480313</v>
      </c>
      <c r="US20">
        <v>0.1660589214874842</v>
      </c>
      <c r="UT20">
        <v>3.149070251125238</v>
      </c>
      <c r="UU20">
        <v>0.00230891936541661</v>
      </c>
      <c r="UV20">
        <v>1.484030451561906</v>
      </c>
      <c r="UW20">
        <v>4.488714688478164</v>
      </c>
      <c r="UX20">
        <v>0.0001755366039010965</v>
      </c>
      <c r="UY20">
        <v>2.985593054741402</v>
      </c>
      <c r="UZ20">
        <v>5.989940784078221</v>
      </c>
      <c r="VA20">
        <v>0.0001512220030898645</v>
      </c>
      <c r="VB20">
        <v>-0.2193128252762352</v>
      </c>
      <c r="VC20">
        <v>2.788755908155621</v>
      </c>
      <c r="VD20">
        <v>0.0005208356735548473</v>
      </c>
      <c r="VE20">
        <v>-15.08510158343944</v>
      </c>
      <c r="VF20">
        <v>-12.06010924561931</v>
      </c>
      <c r="VG20">
        <v>0.004996935597721959</v>
      </c>
      <c r="VH20">
        <v>-5.70361753320471</v>
      </c>
      <c r="VI20">
        <v>-2.663924916246746</v>
      </c>
      <c r="VJ20">
        <v>0.01260403072777314</v>
      </c>
      <c r="VK20">
        <v>4.35818540198945</v>
      </c>
      <c r="VL20">
        <v>7.352171719591118</v>
      </c>
      <c r="VM20">
        <v>0.0002893150079041396</v>
      </c>
      <c r="VQ20">
        <v>3.194290822527526</v>
      </c>
      <c r="VR20">
        <v>6.186285082859607</v>
      </c>
      <c r="VS20">
        <v>0.0005127349410439571</v>
      </c>
      <c r="VT20">
        <v>-1.386216230633515</v>
      </c>
      <c r="VU20">
        <v>1.594055415828965</v>
      </c>
      <c r="VV20">
        <v>0.00311366346641099</v>
      </c>
      <c r="VW20">
        <v>0.4409483086886071</v>
      </c>
      <c r="VX20">
        <v>3.414706515387838</v>
      </c>
      <c r="VY20">
        <v>0.005509053725122572</v>
      </c>
      <c r="VZ20">
        <v>-3.026803610366563</v>
      </c>
      <c r="WA20">
        <v>-0.02528874511128904</v>
      </c>
      <c r="WB20">
        <v>1.835853393308821E-05</v>
      </c>
      <c r="WF20">
        <v>-6.066835942983335</v>
      </c>
      <c r="WG20">
        <v>-3.059747172442474</v>
      </c>
      <c r="WH20">
        <v>0.0004020053422478666</v>
      </c>
      <c r="WL20">
        <v>-6.974572683125349</v>
      </c>
      <c r="WM20">
        <v>-3.95323696057889</v>
      </c>
      <c r="WN20">
        <v>0.003641704452635601</v>
      </c>
      <c r="WO20">
        <v>1.505432477076603</v>
      </c>
      <c r="WP20">
        <v>4.549149555086036</v>
      </c>
      <c r="WQ20">
        <v>0.01528946327746259</v>
      </c>
      <c r="WR20">
        <v>-2.568902595985072</v>
      </c>
      <c r="WS20">
        <v>0.4324119585755244</v>
      </c>
      <c r="WT20">
        <v>1.382442954226839E-05</v>
      </c>
      <c r="WU20">
        <v>2.405421184084789</v>
      </c>
      <c r="WV20">
        <v>5.400386336958058</v>
      </c>
      <c r="WW20">
        <v>0.0002027974847163908</v>
      </c>
      <c r="WX20">
        <v>5.676312353077498</v>
      </c>
      <c r="WY20">
        <v>8.689547665712023</v>
      </c>
      <c r="WZ20">
        <v>0.001401388004268993</v>
      </c>
      <c r="XA20">
        <v>8.160208007244796</v>
      </c>
      <c r="XB20">
        <v>11.18232091696901</v>
      </c>
      <c r="XC20">
        <v>0.003911846211771194</v>
      </c>
      <c r="XD20">
        <v>4.329726651347276</v>
      </c>
      <c r="XE20">
        <v>7.329129485091864</v>
      </c>
      <c r="XF20">
        <v>2.852860292814433E-06</v>
      </c>
      <c r="XG20">
        <v>-3.146867268532194</v>
      </c>
      <c r="XH20">
        <v>-0.1455505175882998</v>
      </c>
      <c r="XI20">
        <v>1.387066438596233E-05</v>
      </c>
      <c r="XM20">
        <v>-10.38097773245966</v>
      </c>
      <c r="XN20">
        <v>-7.385269756224869</v>
      </c>
      <c r="XO20">
        <v>0.0001473717440091861</v>
      </c>
      <c r="XP20">
        <v>4.66850220703724</v>
      </c>
      <c r="XQ20">
        <v>7.659907042845854</v>
      </c>
      <c r="XR20">
        <v>0.0005910147798151276</v>
      </c>
      <c r="XS20">
        <v>-2.54696855558344</v>
      </c>
      <c r="XT20">
        <v>0.453881546419479</v>
      </c>
      <c r="XU20">
        <v>5.781387322938423E-06</v>
      </c>
      <c r="XV20">
        <v>-6.250889143092482</v>
      </c>
      <c r="XW20">
        <v>-3.246993655763756</v>
      </c>
      <c r="XX20">
        <v>0.0001213985722261061</v>
      </c>
      <c r="YB20">
        <v>2.677432769800769</v>
      </c>
      <c r="YC20">
        <v>5.687448305404893</v>
      </c>
      <c r="YD20">
        <v>0.0008024876274997762</v>
      </c>
      <c r="YE20">
        <v>2.837335725656674</v>
      </c>
      <c r="YF20">
        <v>5.821878649477386</v>
      </c>
      <c r="YG20">
        <v>0.001911369632098675</v>
      </c>
      <c r="YH20">
        <v>-3.3066980834648</v>
      </c>
      <c r="YI20">
        <v>-0.2494579225671205</v>
      </c>
      <c r="YJ20">
        <v>0.02621148815673777</v>
      </c>
      <c r="YK20">
        <v>-3.313699948241779</v>
      </c>
      <c r="YL20">
        <v>-0.321720358400282</v>
      </c>
      <c r="YM20">
        <v>0.0005146158328849263</v>
      </c>
      <c r="YN20">
        <v>1.382935676707114</v>
      </c>
      <c r="YO20">
        <v>4.379436007266432</v>
      </c>
      <c r="YP20">
        <v>9.798148955235557E-05</v>
      </c>
      <c r="YQ20">
        <v>-8.328147572269865</v>
      </c>
      <c r="YR20">
        <v>-5.329906594623646</v>
      </c>
      <c r="YS20">
        <v>2.475327712880697E-05</v>
      </c>
      <c r="YT20">
        <v>-4.050937457405137</v>
      </c>
      <c r="YU20">
        <v>-1.039812814269628</v>
      </c>
      <c r="YV20">
        <v>0.0009900614791394169</v>
      </c>
      <c r="YW20">
        <v>2.824982531682816</v>
      </c>
      <c r="YX20">
        <v>5.870226738951903</v>
      </c>
      <c r="YY20">
        <v>0.01637630633126489</v>
      </c>
      <c r="YZ20">
        <v>-10.57523683466784</v>
      </c>
      <c r="ZA20">
        <v>-7.572665657455664</v>
      </c>
      <c r="ZB20">
        <v>5.288761805127463E-05</v>
      </c>
      <c r="ZC20">
        <v>1.676455292040608</v>
      </c>
      <c r="ZD20">
        <v>4.671813468743797</v>
      </c>
      <c r="ZE20">
        <v>0.0001723721881505765</v>
      </c>
      <c r="ZF20">
        <v>0.5042828126969958</v>
      </c>
      <c r="ZG20">
        <v>3.466415824112937</v>
      </c>
      <c r="ZH20">
        <v>0.01147127059540218</v>
      </c>
      <c r="ZI20">
        <v>-6.015539593747819</v>
      </c>
      <c r="ZJ20">
        <v>-3.029650405618205</v>
      </c>
      <c r="ZK20">
        <v>0.001592920093131333</v>
      </c>
      <c r="ZL20">
        <v>3.970245165398408</v>
      </c>
      <c r="ZM20">
        <v>6.968866782993472</v>
      </c>
      <c r="ZN20">
        <v>1.51995044338981E-05</v>
      </c>
      <c r="ZO20">
        <v>9.432656223338451</v>
      </c>
      <c r="ZP20">
        <v>12.42398303711269</v>
      </c>
      <c r="ZQ20">
        <v>0.0006017932744544542</v>
      </c>
      <c r="ZR20">
        <v>3.156924600628985</v>
      </c>
      <c r="ZS20">
        <v>6.135628861668673</v>
      </c>
      <c r="ZT20">
        <v>0.003628067982925967</v>
      </c>
      <c r="ZU20">
        <v>5.523054985167668</v>
      </c>
      <c r="ZV20">
        <v>8.521315593234599</v>
      </c>
      <c r="ZW20">
        <v>2.420387437459919E-05</v>
      </c>
      <c r="ZX20">
        <v>-3.602457478198804</v>
      </c>
      <c r="ZY20">
        <v>-0.6132947251289731</v>
      </c>
      <c r="ZZ20">
        <v>0.0009395673682036146</v>
      </c>
      <c r="AAA20">
        <v>0.1372299498055582</v>
      </c>
      <c r="AAB20">
        <v>3.124007099838024</v>
      </c>
      <c r="AAC20">
        <v>0.001398750090111401</v>
      </c>
      <c r="AAD20">
        <v>3.433839784915784</v>
      </c>
      <c r="AAE20">
        <v>6.429454184451481</v>
      </c>
      <c r="AAF20">
        <v>0.000153867931459944</v>
      </c>
      <c r="AAG20">
        <v>1.263766754855897</v>
      </c>
      <c r="AAH20">
        <v>4.255211720332368</v>
      </c>
      <c r="AAI20">
        <v>0.0005855089255900953</v>
      </c>
      <c r="AAJ20">
        <v>2.019057426528028</v>
      </c>
      <c r="AAK20">
        <v>5.006500524534957</v>
      </c>
      <c r="AAL20">
        <v>0.001261406301308795</v>
      </c>
      <c r="AAM20">
        <v>-7.420612836558607</v>
      </c>
      <c r="AAN20">
        <v>-4.40382358192924</v>
      </c>
      <c r="AAO20">
        <v>0.002255032568077913</v>
      </c>
      <c r="AAP20">
        <v>-5.838616274689153</v>
      </c>
      <c r="AAQ20">
        <v>-2.823819151520698</v>
      </c>
      <c r="AAR20">
        <v>0.00175163883249946</v>
      </c>
      <c r="AAY20">
        <v>-7.644300282617781</v>
      </c>
      <c r="AAZ20">
        <v>-4.639688074610039</v>
      </c>
      <c r="ABA20">
        <v>0.0001701797016534667</v>
      </c>
      <c r="ABB20">
        <v>-7.018327947529331</v>
      </c>
      <c r="ABC20">
        <v>-4.011635378483553</v>
      </c>
      <c r="ABD20">
        <v>0.0003583238434600202</v>
      </c>
      <c r="ABE20">
        <v>-0.3248511081899823</v>
      </c>
      <c r="ABF20">
        <v>2.667670431575142</v>
      </c>
      <c r="ABG20">
        <v>0.0004474189398769561</v>
      </c>
      <c r="ABH20">
        <v>-1.818265976254899</v>
      </c>
      <c r="ABI20">
        <v>1.175024696761789</v>
      </c>
      <c r="ABJ20">
        <v>0.0003601205485520181</v>
      </c>
      <c r="ABK20">
        <v>2.542293091518948</v>
      </c>
      <c r="ABL20">
        <v>5.547468045689817</v>
      </c>
      <c r="ABM20">
        <v>0.0002142412053647369</v>
      </c>
      <c r="ABN20">
        <v>-3.194115862201978</v>
      </c>
      <c r="ABO20">
        <v>-0.1963174575574613</v>
      </c>
      <c r="ABP20">
        <v>3.877617687429133E-05</v>
      </c>
      <c r="ABQ20">
        <v>5.183773152169023</v>
      </c>
      <c r="ABR20">
        <v>8.184621891912931</v>
      </c>
      <c r="ABS20">
        <v>5.762873223116364E-06</v>
      </c>
      <c r="ABT20">
        <v>3.195779032275413</v>
      </c>
      <c r="ABU20">
        <v>6.199835605224832</v>
      </c>
      <c r="ABV20">
        <v>0.0001316462727516833</v>
      </c>
      <c r="ABW20">
        <v>-0.6964903850538162</v>
      </c>
      <c r="ABX20">
        <v>2.258592592609263</v>
      </c>
      <c r="ABY20">
        <v>0.01614031116492342</v>
      </c>
      <c r="ABZ20">
        <v>-4.683678724596172</v>
      </c>
      <c r="ACA20">
        <v>-1.681166619174452</v>
      </c>
      <c r="ACB20">
        <v>5.048538919866592E-05</v>
      </c>
      <c r="ACC20">
        <v>0.3547896494640919</v>
      </c>
      <c r="ACD20">
        <v>3.356777004761369</v>
      </c>
      <c r="ACE20">
        <v>3.159664862090919E-05</v>
      </c>
      <c r="ACF20">
        <v>-7.079618632155368</v>
      </c>
      <c r="ACG20">
        <v>-4.083370956386781</v>
      </c>
      <c r="ACH20">
        <v>0.0001126394971011817</v>
      </c>
      <c r="ACI20">
        <v>-5.491227581037847</v>
      </c>
      <c r="ACJ20">
        <v>-2.489656071124016</v>
      </c>
      <c r="ACK20">
        <v>1.975714727415108E-05</v>
      </c>
      <c r="ACO20">
        <v>-7.637662988807384</v>
      </c>
      <c r="ACP20">
        <v>-4.6444978155929</v>
      </c>
      <c r="ACQ20">
        <v>0.000373718857504062</v>
      </c>
      <c r="ACR20">
        <v>-6.902377962366221</v>
      </c>
      <c r="ACS20">
        <v>-3.914375300800672</v>
      </c>
      <c r="ACT20">
        <v>0.001151489036086073</v>
      </c>
      <c r="ACU20">
        <v>-2.050162873019461</v>
      </c>
      <c r="ACV20">
        <v>0.9672060415537107</v>
      </c>
      <c r="ACW20">
        <v>0.002413433547600964</v>
      </c>
      <c r="ACX20">
        <v>-8.133921409038145</v>
      </c>
      <c r="ACY20">
        <v>-5.198662020905145</v>
      </c>
      <c r="ACZ20">
        <v>0.03353077459930853</v>
      </c>
      <c r="ADA20">
        <v>-2.877578949095226</v>
      </c>
      <c r="ADB20">
        <v>0.1235742363097011</v>
      </c>
      <c r="ADC20">
        <v>1.063869262510003E-05</v>
      </c>
      <c r="ADD20">
        <v>-6.621842851596906</v>
      </c>
      <c r="ADE20">
        <v>-3.630540457858718</v>
      </c>
      <c r="ADF20">
        <v>0.0006051868374840961</v>
      </c>
      <c r="ADG20">
        <v>-8.529781176978044</v>
      </c>
      <c r="ADH20">
        <v>-5.543315721025919</v>
      </c>
      <c r="ADI20">
        <v>0.001465471060670784</v>
      </c>
      <c r="ADJ20">
        <v>-8.100719617660081</v>
      </c>
      <c r="ADK20">
        <v>-5.097997581081517</v>
      </c>
      <c r="ADL20">
        <v>5.927586508030691E-05</v>
      </c>
      <c r="ADM20">
        <v>2.47707629361831</v>
      </c>
      <c r="ADN20">
        <v>5.496304327614506</v>
      </c>
      <c r="ADO20">
        <v>0.002957738330870848</v>
      </c>
      <c r="ADP20">
        <v>-8.277682171267795</v>
      </c>
      <c r="ADQ20">
        <v>-5.268112363740801</v>
      </c>
      <c r="ADR20">
        <v>0.0007326497288296356</v>
      </c>
      <c r="ADS20">
        <v>6.538600161626419</v>
      </c>
      <c r="ADT20">
        <v>9.529536733195979</v>
      </c>
      <c r="ADU20">
        <v>0.0006571658793096408</v>
      </c>
      <c r="ADY20">
        <v>8.835522164833611</v>
      </c>
      <c r="ADZ20">
        <v>11.80658725007851</v>
      </c>
      <c r="AEA20">
        <v>0.006697834335079083</v>
      </c>
      <c r="AEB20">
        <v>-3.831267128942387</v>
      </c>
      <c r="AEC20">
        <v>-0.8265879126513205</v>
      </c>
      <c r="AED20">
        <v>0.0001751605207887062</v>
      </c>
      <c r="AEE20">
        <v>-8.549602724620515</v>
      </c>
      <c r="AEF20">
        <v>-5.49234684065692</v>
      </c>
      <c r="AEG20">
        <v>0.02622588998762067</v>
      </c>
      <c r="AEK20">
        <v>2.001205340107739</v>
      </c>
      <c r="AEL20">
        <v>4.961582644926689</v>
      </c>
      <c r="AEM20">
        <v>0.01255966378728329</v>
      </c>
      <c r="AEQ20">
        <v>-7.217096478517092</v>
      </c>
      <c r="AER20">
        <v>-4.196154999032391</v>
      </c>
      <c r="AES20">
        <v>0.003508364504065348</v>
      </c>
      <c r="AET20">
        <v>-8.861057192838825</v>
      </c>
      <c r="AEU20">
        <v>-5.857131428554974</v>
      </c>
      <c r="AEV20">
        <v>0.0001232930016988287</v>
      </c>
      <c r="AEZ20">
        <v>-7.995875264457727</v>
      </c>
      <c r="AFA20">
        <v>-4.988518954625606</v>
      </c>
      <c r="AFB20">
        <v>0.0004329223547692272</v>
      </c>
      <c r="AFC20">
        <v>-6.777249247195763</v>
      </c>
      <c r="AFD20">
        <v>-3.779125935768996</v>
      </c>
      <c r="AFE20">
        <v>2.81756800072358E-05</v>
      </c>
      <c r="AFF20">
        <v>4.263357493741042</v>
      </c>
      <c r="AFG20">
        <v>7.265420517684933</v>
      </c>
      <c r="AFH20">
        <v>3.40485423445412E-05</v>
      </c>
      <c r="AFI20">
        <v>0.2879767732735821</v>
      </c>
      <c r="AFJ20">
        <v>3.302313069574193</v>
      </c>
      <c r="AFK20">
        <v>0.001644235132951265</v>
      </c>
      <c r="AFL20">
        <v>0.6240810174430016</v>
      </c>
      <c r="AFM20">
        <v>3.625360130442116</v>
      </c>
      <c r="AFN20">
        <v>1.308904051603489E-05</v>
      </c>
      <c r="AFO20">
        <v>-3.566976003096</v>
      </c>
      <c r="AFP20">
        <v>-0.5956629327461851</v>
      </c>
      <c r="AFQ20">
        <v>0.006583519462037429</v>
      </c>
      <c r="AFR20">
        <v>1.244152210132438</v>
      </c>
      <c r="AFS20">
        <v>4.240355704818368</v>
      </c>
      <c r="AFT20">
        <v>0.0001153076207980703</v>
      </c>
      <c r="AFU20">
        <v>-4.165241600172743</v>
      </c>
      <c r="AFV20">
        <v>-1.152607237157692</v>
      </c>
      <c r="AFW20">
        <v>0.001277017030368742</v>
      </c>
      <c r="AFX20">
        <v>-6.959902548558939</v>
      </c>
      <c r="AFY20">
        <v>-3.971590385505678</v>
      </c>
      <c r="AFZ20">
        <v>0.001092844259948421</v>
      </c>
      <c r="AGA20">
        <v>-6.007174208754808</v>
      </c>
      <c r="AGB20">
        <v>-3.001216944529004</v>
      </c>
      <c r="AGC20">
        <v>0.0002839119764483429</v>
      </c>
      <c r="AGD20">
        <v>-2.46284233553065</v>
      </c>
      <c r="AGE20">
        <v>0.5373785191298825</v>
      </c>
      <c r="AGF20">
        <v>3.902142486320308E-07</v>
      </c>
      <c r="AGG20">
        <v>1.644309185771933</v>
      </c>
      <c r="AGH20">
        <v>4.63703594331554</v>
      </c>
      <c r="AGI20">
        <v>0.0004232004466357495</v>
      </c>
      <c r="AGJ20">
        <v>-2.320001030402371</v>
      </c>
      <c r="AGK20">
        <v>0.6830728050592831</v>
      </c>
      <c r="AGL20">
        <v>7.558771556258233E-05</v>
      </c>
      <c r="AGM20">
        <v>6.561309291889406</v>
      </c>
      <c r="AGN20">
        <v>9.556164988874363</v>
      </c>
      <c r="AGO20">
        <v>0.0002117108280846335</v>
      </c>
      <c r="AGP20">
        <v>3.32953761548794</v>
      </c>
      <c r="AGQ20">
        <v>6.331929920132358</v>
      </c>
      <c r="AGR20">
        <v>4.578497209365176E-05</v>
      </c>
      <c r="AGS20">
        <v>-5.33111556742196</v>
      </c>
      <c r="AGT20">
        <v>-2.332290120145914</v>
      </c>
      <c r="AGU20">
        <v>1.103659281078111E-05</v>
      </c>
      <c r="AGV20">
        <v>4.964560857587134</v>
      </c>
      <c r="AGW20">
        <v>7.993503972104635</v>
      </c>
      <c r="AGX20">
        <v>0.00670163102378551</v>
      </c>
      <c r="AGY20">
        <v>-2.364144263512636</v>
      </c>
      <c r="AGZ20">
        <v>0.6443421932882647</v>
      </c>
      <c r="AHA20">
        <v>0.0005761595922684238</v>
      </c>
      <c r="AHB20">
        <v>0.5291440223412491</v>
      </c>
      <c r="AHC20">
        <v>3.525004831744394</v>
      </c>
      <c r="AHD20">
        <v>0.0001370631903767481</v>
      </c>
      <c r="AHE20">
        <v>5.020849209197749</v>
      </c>
      <c r="AHF20">
        <v>7.989546218264555</v>
      </c>
      <c r="AHG20">
        <v>0.007839017930909171</v>
      </c>
      <c r="AHN20">
        <v>-7.398505579552101</v>
      </c>
      <c r="AHO20">
        <v>-4.402918729430473</v>
      </c>
      <c r="AHP20">
        <v>0.0001558071347918252</v>
      </c>
      <c r="AHT20">
        <v>2.754045727849594</v>
      </c>
      <c r="AHU20">
        <v>5.730254956889849</v>
      </c>
      <c r="AHV20">
        <v>0.004528006262872673</v>
      </c>
      <c r="AHW20">
        <v>-1.005971397588531</v>
      </c>
      <c r="AHX20">
        <v>1.974101364511357</v>
      </c>
      <c r="AHY20">
        <v>0.003176758482621449</v>
      </c>
      <c r="AHZ20">
        <v>0.1442723513471223</v>
      </c>
      <c r="AIA20">
        <v>3.154612519089577</v>
      </c>
      <c r="AIB20">
        <v>0.0008553525515368275</v>
      </c>
      <c r="AIC20">
        <v>-7.336539163547478</v>
      </c>
      <c r="AID20">
        <v>-4.343918329478649</v>
      </c>
      <c r="AIE20">
        <v>0.0004356167187180703</v>
      </c>
      <c r="AIF20">
        <v>6.135398036547371</v>
      </c>
      <c r="AIG20">
        <v>9.213190622373441</v>
      </c>
      <c r="AIH20">
        <v>0.04841349127605168</v>
      </c>
      <c r="AII20">
        <v>-8.849980373143239</v>
      </c>
      <c r="AIJ20">
        <v>-5.874630795860523</v>
      </c>
      <c r="AIK20">
        <v>0.004861146721126203</v>
      </c>
      <c r="AIL20">
        <v>-0.8657357317583192</v>
      </c>
      <c r="AIM20">
        <v>2.138850814827791</v>
      </c>
      <c r="AIN20">
        <v>0.0001682912766924516</v>
      </c>
      <c r="AIO20">
        <v>5.719169828457418</v>
      </c>
      <c r="AIP20">
        <v>8.724452160810674</v>
      </c>
      <c r="AIQ20">
        <v>0.0002232242807220624</v>
      </c>
      <c r="AIR20">
        <v>-0.8214744805468328</v>
      </c>
      <c r="AIS20">
        <v>2.18348500591753</v>
      </c>
      <c r="AIT20">
        <v>0.0001967720479215593</v>
      </c>
      <c r="AIU20">
        <v>-1.892944483706735</v>
      </c>
      <c r="AIV20">
        <v>1.102313680720604</v>
      </c>
      <c r="AIW20">
        <v>0.0001798800367852221</v>
      </c>
      <c r="AIX20">
        <v>1.11944833637505</v>
      </c>
      <c r="AIY20">
        <v>4.143384918651019</v>
      </c>
      <c r="AIZ20">
        <v>0.004583679768433764</v>
      </c>
      <c r="AJA20">
        <v>-3.802535573767262</v>
      </c>
      <c r="AJB20">
        <v>-0.8097035995093673</v>
      </c>
      <c r="AJC20">
        <v>0.0004110447443158853</v>
      </c>
      <c r="AJD20">
        <v>4.538432344969769</v>
      </c>
      <c r="AJE20">
        <v>7.540365442245161</v>
      </c>
      <c r="AJF20">
        <v>2.989492060903524E-05</v>
      </c>
      <c r="AJG20">
        <v>-9.331214007017847</v>
      </c>
      <c r="AJH20">
        <v>-6.329334656659128</v>
      </c>
      <c r="AJI20">
        <v>2.825566216652788E-05</v>
      </c>
      <c r="AJM20">
        <v>-6.791367076654825</v>
      </c>
      <c r="AJN20">
        <v>-3.792846313850226</v>
      </c>
      <c r="AJO20">
        <v>1.75051414420703E-05</v>
      </c>
      <c r="AJP20">
        <v>-0.6409912341311382</v>
      </c>
      <c r="AJQ20">
        <v>2.36246624040212</v>
      </c>
      <c r="AJR20">
        <v>9.563304118502459E-05</v>
      </c>
      <c r="AJS20">
        <v>-10.34765545147524</v>
      </c>
      <c r="AJT20">
        <v>-7.341928417966059</v>
      </c>
      <c r="AJU20">
        <v>0.0002623913025224619</v>
      </c>
      <c r="AJV20">
        <v>-6.123883768836532</v>
      </c>
      <c r="AJW20">
        <v>-3.125785809392636</v>
      </c>
      <c r="AJX20">
        <v>2.894206621649135E-05</v>
      </c>
      <c r="AKB20">
        <v>-0.5528741636593129</v>
      </c>
      <c r="AKC20">
        <v>2.448551457066065</v>
      </c>
      <c r="AKD20">
        <v>1.625915562100814E-05</v>
      </c>
      <c r="AKH20">
        <v>-5.173892016023173</v>
      </c>
      <c r="AKI20">
        <v>-2.078571724372454</v>
      </c>
      <c r="AKJ20">
        <v>0.07268766400302468</v>
      </c>
      <c r="AKK20">
        <v>-3.572373935123638</v>
      </c>
      <c r="AKL20">
        <v>-0.5479857935587886</v>
      </c>
      <c r="AKM20">
        <v>0.004758251591897195</v>
      </c>
      <c r="AKN20">
        <v>7.120566622052886</v>
      </c>
      <c r="AKO20">
        <v>10.03964952430312</v>
      </c>
      <c r="AKP20">
        <v>0.05238061366595569</v>
      </c>
      <c r="AKQ20">
        <v>1.244332629391745</v>
      </c>
      <c r="AKR20">
        <v>4.228636419919377</v>
      </c>
      <c r="AKS20">
        <v>0.001970967934403652</v>
      </c>
      <c r="AKT20">
        <v>-8.310693666949003</v>
      </c>
      <c r="AKU20">
        <v>-5.318485811450892</v>
      </c>
      <c r="AKV20">
        <v>0.0004857401275065418</v>
      </c>
      <c r="AKW20">
        <v>-7.287953615710674</v>
      </c>
      <c r="AKX20">
        <v>-4.29525034040551</v>
      </c>
      <c r="AKY20">
        <v>0.000425937530177823</v>
      </c>
      <c r="AKZ20">
        <v>4.512839172058387</v>
      </c>
      <c r="ALA20">
        <v>7.510859906180415</v>
      </c>
      <c r="ALB20">
        <v>3.133994732562126E-05</v>
      </c>
      <c r="ALC20">
        <v>8.680647227696689</v>
      </c>
      <c r="ALD20">
        <v>11.71123079042001</v>
      </c>
      <c r="ALE20">
        <v>0.007482834470808453</v>
      </c>
      <c r="ALF20">
        <v>-6.09585593658721</v>
      </c>
      <c r="ALG20">
        <v>-3.108450388776549</v>
      </c>
      <c r="ALH20">
        <v>0.001268961807596338</v>
      </c>
      <c r="ALI20">
        <v>3.689617163036373</v>
      </c>
      <c r="ALJ20">
        <v>6.68555550866175</v>
      </c>
      <c r="ALK20">
        <v>0.0001319762900711549</v>
      </c>
      <c r="ALL20">
        <v>-1.922425880120392</v>
      </c>
      <c r="ALM20">
        <v>1.073832024593522</v>
      </c>
      <c r="ALN20">
        <v>0.0001120262170411526</v>
      </c>
      <c r="ALO20">
        <v>6.248228588944312</v>
      </c>
      <c r="ALP20">
        <v>9.241030785011301</v>
      </c>
      <c r="ALQ20">
        <v>0.0004144670516645942</v>
      </c>
      <c r="ALR20">
        <v>-1.533732020416779</v>
      </c>
      <c r="ALS20">
        <v>1.46089313220743</v>
      </c>
      <c r="ALT20">
        <v>0.0002311118745044244</v>
      </c>
      <c r="ALU20">
        <v>-3.572135227382422</v>
      </c>
      <c r="ALV20">
        <v>-0.5700923888281447</v>
      </c>
      <c r="ALW20">
        <v>3.338551487073901E-05</v>
      </c>
      <c r="ALX20">
        <v>-6.636416579545461</v>
      </c>
      <c r="ALY20">
        <v>-3.640066192017472</v>
      </c>
      <c r="ALZ20">
        <v>0.000106557369566873</v>
      </c>
      <c r="AMA20">
        <v>2.141556630275728</v>
      </c>
      <c r="AMB20">
        <v>5.119115382360357</v>
      </c>
      <c r="AMC20">
        <v>0.004028876863993006</v>
      </c>
      <c r="AMD20">
        <v>-1.820880709748208</v>
      </c>
      <c r="AME20">
        <v>1.202039729943385</v>
      </c>
      <c r="AMF20">
        <v>0.004202772445247764</v>
      </c>
      <c r="AMG20">
        <v>1.621794030548924</v>
      </c>
      <c r="AMH20">
        <v>4.647267630792953</v>
      </c>
      <c r="AMI20">
        <v>0.005191234475140937</v>
      </c>
      <c r="AMJ20">
        <v>0.8795552087766461</v>
      </c>
      <c r="AMK20">
        <v>3.883655639374599</v>
      </c>
      <c r="AML20">
        <v>0.0001345082487090087</v>
      </c>
      <c r="AMM20">
        <v>-8.867247598606323</v>
      </c>
      <c r="AMN20">
        <v>-5.888030648356294</v>
      </c>
      <c r="AMO20">
        <v>0.003455481255278166</v>
      </c>
      <c r="AMS20">
        <v>-0.4460057253411778</v>
      </c>
      <c r="AMT20">
        <v>2.525717542416409</v>
      </c>
      <c r="AMU20">
        <v>0.006396588690473105</v>
      </c>
      <c r="AMV20">
        <v>2.261010537307087</v>
      </c>
      <c r="AMW20">
        <v>5.324682185907633</v>
      </c>
      <c r="AMX20">
        <v>0.03243263068409217</v>
      </c>
      <c r="AMY20">
        <v>-11.06036083993419</v>
      </c>
      <c r="AMZ20">
        <v>-8.049156259636195</v>
      </c>
      <c r="ANA20">
        <v>0.001004340957234495</v>
      </c>
      <c r="ANB20">
        <v>1.633148928612396</v>
      </c>
      <c r="ANC20">
        <v>4.627770954351233</v>
      </c>
      <c r="AND20">
        <v>0.0002313808572298574</v>
      </c>
      <c r="ANE20">
        <v>3.367504909523051</v>
      </c>
      <c r="ANF20">
        <v>6.369024626399005</v>
      </c>
      <c r="ANG20">
        <v>1.847631506448E-05</v>
      </c>
      <c r="ANH20">
        <v>1.021476136305655</v>
      </c>
      <c r="ANI20">
        <v>4.031874645521305</v>
      </c>
      <c r="ANJ20">
        <v>0.0008650319512635896</v>
      </c>
      <c r="ANK20">
        <v>-2.851262683087126</v>
      </c>
      <c r="ANL20">
        <v>0.1089333813755656</v>
      </c>
      <c r="ANM20">
        <v>0.01267482627406571</v>
      </c>
      <c r="ANN20">
        <v>-8.195264849131584</v>
      </c>
      <c r="ANO20">
        <v>-5.199442096248542</v>
      </c>
      <c r="ANP20">
        <v>0.0001395951478090339</v>
      </c>
      <c r="ANQ20">
        <v>7.545888246544589</v>
      </c>
      <c r="ANR20">
        <v>10.52196366891297</v>
      </c>
      <c r="ANS20">
        <v>0.004579083318809908</v>
      </c>
      <c r="ANT20">
        <v>-8.661037379779371</v>
      </c>
      <c r="ANU20">
        <v>-5.650547743830264</v>
      </c>
      <c r="ANV20">
        <v>0.0008802596987584413</v>
      </c>
      <c r="ANW20">
        <v>3.484589889063448</v>
      </c>
      <c r="ANX20">
        <v>6.460076482814483</v>
      </c>
      <c r="ANY20">
        <v>0.004807256687414339</v>
      </c>
      <c r="ANZ20">
        <v>-4.30550915341478</v>
      </c>
      <c r="AOA20">
        <v>-1.302166596728953</v>
      </c>
      <c r="AOB20">
        <v>8.938148158376704E-05</v>
      </c>
      <c r="AOC20">
        <v>-10.35417374634339</v>
      </c>
      <c r="AOD20">
        <v>-7.339800650992049</v>
      </c>
      <c r="AOE20">
        <v>0.001652686959829517</v>
      </c>
      <c r="AOF20">
        <v>0.5021315698656721</v>
      </c>
      <c r="AOG20">
        <v>3.488950719003763</v>
      </c>
      <c r="AOH20">
        <v>0.001389878635551123</v>
      </c>
      <c r="AOL20">
        <v>0.5053379601768603</v>
      </c>
      <c r="AOM20">
        <v>3.509933978380212</v>
      </c>
      <c r="AON20">
        <v>0.0001689870666043422</v>
      </c>
      <c r="AOO20">
        <v>-4.31756279688277</v>
      </c>
      <c r="AOP20">
        <v>-1.312632025179304</v>
      </c>
      <c r="AOQ20">
        <v>0.0001945000767336349</v>
      </c>
      <c r="AOR20">
        <v>2.753988358859589</v>
      </c>
      <c r="AOS20">
        <v>5.751191604152346</v>
      </c>
      <c r="AOT20">
        <v>6.257469513986462E-05</v>
      </c>
      <c r="AOU20">
        <v>-7.529024503750392</v>
      </c>
      <c r="AOV20">
        <v>-4.546123636716877</v>
      </c>
      <c r="AOW20">
        <v>0.002339042785644248</v>
      </c>
      <c r="APA20">
        <v>3.658123885617111</v>
      </c>
      <c r="APB20">
        <v>6.683429131817024</v>
      </c>
      <c r="APC20">
        <v>0.005122843881905974</v>
      </c>
      <c r="APG20">
        <v>-8.785541292839724</v>
      </c>
      <c r="APH20">
        <v>-5.778716871261574</v>
      </c>
      <c r="API20">
        <v>0.0003725818390105665</v>
      </c>
      <c r="APJ20">
        <v>-0.8398112166027872</v>
      </c>
      <c r="APK20">
        <v>2.149354148991796</v>
      </c>
      <c r="APL20">
        <v>0.0009391144215922295</v>
      </c>
      <c r="APM20">
        <v>2.453172596294346</v>
      </c>
      <c r="APN20">
        <v>5.470120044958939</v>
      </c>
      <c r="APO20">
        <v>0.002297728129912262</v>
      </c>
      <c r="APP20">
        <v>2.472228367104376</v>
      </c>
      <c r="APQ20">
        <v>5.469356408222297</v>
      </c>
      <c r="APR20">
        <v>6.598518256279549E-05</v>
      </c>
      <c r="APV20">
        <v>-11.37478488472322</v>
      </c>
      <c r="APW20">
        <v>-8.401529562404226</v>
      </c>
      <c r="APX20">
        <v>0.005722222274088473</v>
      </c>
      <c r="APY20">
        <v>3.138673886892699</v>
      </c>
      <c r="APZ20">
        <v>6.143360546678392</v>
      </c>
      <c r="AQA20">
        <v>0.0001757182395746343</v>
      </c>
      <c r="AQB20">
        <v>-1.825264112829348</v>
      </c>
      <c r="AQC20">
        <v>1.181887790897334</v>
      </c>
      <c r="AQD20">
        <v>0.0004091978153258556</v>
      </c>
      <c r="AQE20">
        <v>-8.618972356241329</v>
      </c>
      <c r="AQF20">
        <v>-5.666999465942491</v>
      </c>
      <c r="AQG20">
        <v>0.01845282612997974</v>
      </c>
      <c r="AQH20">
        <v>-4.211287055483988</v>
      </c>
      <c r="AQI20">
        <v>-1.210031896868445</v>
      </c>
      <c r="AQJ20">
        <v>1.260338520136421E-05</v>
      </c>
      <c r="AQK20">
        <v>-9.066596508730743</v>
      </c>
      <c r="AQL20">
        <v>-6.081962069964007</v>
      </c>
      <c r="AQM20">
        <v>0.001888803776105359</v>
      </c>
      <c r="AQN20">
        <v>6.595321667845783</v>
      </c>
      <c r="AQO20">
        <v>9.657947243106779</v>
      </c>
      <c r="AQP20">
        <v>0.03137570141416528</v>
      </c>
      <c r="AQQ20">
        <v>6.199544570050075</v>
      </c>
      <c r="AQR20">
        <v>9.196518672239545</v>
      </c>
      <c r="AQS20">
        <v>7.324846047816082E-05</v>
      </c>
      <c r="AQT20">
        <v>4.020166698518313</v>
      </c>
      <c r="AQU20">
        <v>7.01518922277204</v>
      </c>
      <c r="AQV20">
        <v>0.0001982021184378741</v>
      </c>
      <c r="AQW20">
        <v>12.8619567791889</v>
      </c>
      <c r="AQX20">
        <v>15.85006514045364</v>
      </c>
      <c r="AQY20">
        <v>0.001131288574479932</v>
      </c>
      <c r="AQZ20">
        <v>-5.422714814221171</v>
      </c>
      <c r="ARA20">
        <v>-2.412881203246441</v>
      </c>
      <c r="ARB20">
        <v>0.0007735992384187665</v>
      </c>
      <c r="ARC20">
        <v>3.125271733402655</v>
      </c>
      <c r="ARD20">
        <v>6.123797232255034</v>
      </c>
      <c r="ARE20">
        <v>1.739322907466786E-05</v>
      </c>
      <c r="ARF20">
        <v>-5.822356528566104</v>
      </c>
      <c r="ARG20">
        <v>-2.824675411829539</v>
      </c>
      <c r="ARH20">
        <v>4.301775671549891E-05</v>
      </c>
      <c r="ARI20">
        <v>-1.819521663811561</v>
      </c>
      <c r="ARJ20">
        <v>1.186824743013647</v>
      </c>
      <c r="ARK20">
        <v>0.0003222150367284113</v>
      </c>
      <c r="ARL20">
        <v>-3.194387774287062</v>
      </c>
      <c r="ARM20">
        <v>-0.193094786267057</v>
      </c>
      <c r="ARN20">
        <v>1.337454415900686E-05</v>
      </c>
      <c r="ARO20">
        <v>-8.552460386735012</v>
      </c>
      <c r="ARP20">
        <v>-5.548690664867232</v>
      </c>
      <c r="ARQ20">
        <v>0.0001136864236833442</v>
      </c>
      <c r="ARR20">
        <v>-4.073964051173855</v>
      </c>
      <c r="ARS20">
        <v>-1.078463181171232</v>
      </c>
      <c r="ART20">
        <v>0.0001619373658664048</v>
      </c>
      <c r="ARU20">
        <v>3.906877741737233</v>
      </c>
      <c r="ARV20">
        <v>6.919220747956683</v>
      </c>
      <c r="ARW20">
        <v>0.001218798420267019</v>
      </c>
      <c r="ARX20">
        <v>-3.024230345331861</v>
      </c>
      <c r="ARY20">
        <v>-0.02565556452174489</v>
      </c>
      <c r="ARZ20">
        <v>1.624999791370447E-05</v>
      </c>
      <c r="ASA20">
        <v>5.618382150107468</v>
      </c>
      <c r="ASB20">
        <v>8.61454574266391</v>
      </c>
      <c r="ASC20">
        <v>0.0001177441765838814</v>
      </c>
      <c r="ASD20">
        <v>2.557543020284848</v>
      </c>
      <c r="ASE20">
        <v>5.553403746314024</v>
      </c>
      <c r="ASF20">
        <v>0.0001370687120443381</v>
      </c>
      <c r="ASG20">
        <v>-8.089060240541301</v>
      </c>
      <c r="ASH20">
        <v>-5.113997023124635</v>
      </c>
      <c r="ASI20">
        <v>0.00497474500486793</v>
      </c>
      <c r="ASJ20">
        <v>-0.498793727630244</v>
      </c>
      <c r="ASK20">
        <v>2.497614536403026</v>
      </c>
      <c r="ASL20">
        <v>0.0001032045380376351</v>
      </c>
      <c r="ASM20">
        <v>0.1797859889600806</v>
      </c>
      <c r="ASN20">
        <v>3.177069559187685</v>
      </c>
      <c r="ASO20">
        <v>5.903192566686787E-05</v>
      </c>
      <c r="ASP20">
        <v>-0.2325948245085041</v>
      </c>
      <c r="ASQ20">
        <v>2.764790938097955</v>
      </c>
      <c r="ASR20">
        <v>5.467389719829258E-05</v>
      </c>
      <c r="ASS20">
        <v>0.3615115214856872</v>
      </c>
      <c r="AST20">
        <v>3.366062592141667</v>
      </c>
      <c r="ASU20">
        <v>0.0001656979529257402</v>
      </c>
      <c r="ASV20">
        <v>4.286100881931974</v>
      </c>
      <c r="ASW20">
        <v>7.278493146175185</v>
      </c>
      <c r="ASX20">
        <v>0.0004630211467610035</v>
      </c>
      <c r="ATB20">
        <v>-5.479939140837268</v>
      </c>
      <c r="ATC20">
        <v>-2.481810618705973</v>
      </c>
      <c r="ATD20">
        <v>2.801943530442109E-05</v>
      </c>
      <c r="ATE20">
        <v>-3.225164746212039</v>
      </c>
      <c r="ATF20">
        <v>-0.2214972900645903</v>
      </c>
      <c r="ATG20">
        <v>0.0001076018767476793</v>
      </c>
      <c r="ATK20">
        <v>-6.478571483149359</v>
      </c>
      <c r="ATL20">
        <v>-3.484167836197315</v>
      </c>
      <c r="ATM20">
        <v>0.0002505533394989237</v>
      </c>
      <c r="ATN20">
        <v>-1.762488955775714</v>
      </c>
      <c r="ATO20">
        <v>1.233078133960101</v>
      </c>
      <c r="ATP20">
        <v>0.0001572055472825588</v>
      </c>
      <c r="ATQ20">
        <v>4.04189364656222</v>
      </c>
      <c r="ATR20">
        <v>7.049571294869268</v>
      </c>
      <c r="ATS20">
        <v>0.0004715702682137609</v>
      </c>
      <c r="ATT20">
        <v>4.747363077332525</v>
      </c>
      <c r="ATU20">
        <v>7.735543047368257</v>
      </c>
      <c r="ATV20">
        <v>0.001117704866849654</v>
      </c>
      <c r="ATW20">
        <v>-10.65769900394446</v>
      </c>
      <c r="ATX20">
        <v>-7.651431788120968</v>
      </c>
      <c r="ATY20">
        <v>0.0003142239534254485</v>
      </c>
      <c r="ATZ20">
        <v>1.212318027232925</v>
      </c>
      <c r="AUA20">
        <v>4.141891399211592</v>
      </c>
      <c r="AUB20">
        <v>0.0396792794756417</v>
      </c>
      <c r="AUC20">
        <v>6.835275003718619</v>
      </c>
      <c r="AUD20">
        <v>9.838554384608816</v>
      </c>
      <c r="AUE20">
        <v>8.603471218394753E-05</v>
      </c>
      <c r="AUF20">
        <v>-2.078454286141486</v>
      </c>
      <c r="AUG20">
        <v>0.9286813826921185</v>
      </c>
      <c r="AUH20">
        <v>0.0004073421576229845</v>
      </c>
      <c r="AUI20">
        <v>-7.228970194189769</v>
      </c>
      <c r="AUJ20">
        <v>-4.23225332696768</v>
      </c>
      <c r="AUK20">
        <v>8.623168669915065E-05</v>
      </c>
      <c r="AUL20">
        <v>-10.67521582819277</v>
      </c>
      <c r="AUM20">
        <v>-7.674579584632663</v>
      </c>
      <c r="AUN20">
        <v>3.238446942214792E-06</v>
      </c>
      <c r="AUO20">
        <v>-5.195788791064008</v>
      </c>
      <c r="AUP20">
        <v>-2.192935794936875</v>
      </c>
      <c r="AUQ20">
        <v>6.511669521149076E-05</v>
      </c>
      <c r="AUR20">
        <v>5.315587551676628</v>
      </c>
      <c r="AUS20">
        <v>8.318669870188101</v>
      </c>
      <c r="AUT20">
        <v>7.600549924936415E-05</v>
      </c>
      <c r="AUU20">
        <v>5.306238460335797</v>
      </c>
      <c r="AUV20">
        <v>8.302982096790386</v>
      </c>
      <c r="AUW20">
        <v>8.483122831910164E-05</v>
      </c>
      <c r="AUX20">
        <v>-0.7131470281213517</v>
      </c>
      <c r="AUY20">
        <v>2.284682311279028</v>
      </c>
      <c r="AUZ20">
        <v>3.769413950996864E-05</v>
      </c>
      <c r="AVA20">
        <v>4.62021535453202</v>
      </c>
      <c r="AVB20">
        <v>7.57566084352042</v>
      </c>
      <c r="AVC20">
        <v>0.01588083561186222</v>
      </c>
      <c r="AVD20">
        <v>-4.099971912858901</v>
      </c>
      <c r="AVE20">
        <v>-1.096720197977936</v>
      </c>
      <c r="AVF20">
        <v>8.458919733667832E-05</v>
      </c>
      <c r="AVG20">
        <v>5.898017322014643</v>
      </c>
      <c r="AVH20">
        <v>8.885064309124004</v>
      </c>
      <c r="AVI20">
        <v>0.001342244343560341</v>
      </c>
      <c r="AVJ20">
        <v>-1.552153376998518</v>
      </c>
      <c r="AVK20">
        <v>1.449276495000244</v>
      </c>
      <c r="AVL20">
        <v>1.6356271462759E-05</v>
      </c>
      <c r="AVM20">
        <v>-8.167762558692768</v>
      </c>
      <c r="AVN20">
        <v>-5.188018173855005</v>
      </c>
      <c r="AVO20">
        <v>0.003282319564804968</v>
      </c>
      <c r="AVP20">
        <v>-5.306696880699077</v>
      </c>
      <c r="AVQ20">
        <v>-2.305205459252186</v>
      </c>
      <c r="AVR20">
        <v>1.779470345796798E-05</v>
      </c>
      <c r="AVS20">
        <v>0.9453403737564516</v>
      </c>
      <c r="AVT20">
        <v>3.953217530785615</v>
      </c>
      <c r="AVU20">
        <v>0.0004963968228968101</v>
      </c>
      <c r="AVY20">
        <v>1.953769291999552</v>
      </c>
      <c r="AVZ20">
        <v>4.94531439521283</v>
      </c>
      <c r="AWA20">
        <v>0.0005718822373929999</v>
      </c>
      <c r="AWB20">
        <v>7.088915109757883</v>
      </c>
      <c r="AWC20">
        <v>10.10719877490494</v>
      </c>
      <c r="AWD20">
        <v>0.002674339289678381</v>
      </c>
      <c r="AWE20">
        <v>-9.542888482746626</v>
      </c>
      <c r="AWF20">
        <v>-6.58897004830564</v>
      </c>
      <c r="AWG20">
        <v>0.01698808547495756</v>
      </c>
      <c r="AWH20">
        <v>-2.58539516348558</v>
      </c>
      <c r="AWI20">
        <v>0.384284878234691</v>
      </c>
      <c r="AWJ20">
        <v>0.007354398960676002</v>
      </c>
      <c r="AWK20">
        <v>-3.40349446745543</v>
      </c>
      <c r="AWL20">
        <v>-0.3978041887244862</v>
      </c>
      <c r="AWM20">
        <v>0.0002590341762866762</v>
      </c>
      <c r="AWN20">
        <v>1.236329897273833</v>
      </c>
      <c r="AWO20">
        <v>4.245193931943446</v>
      </c>
      <c r="AWP20">
        <v>0.0006285688849926756</v>
      </c>
      <c r="AWQ20">
        <v>2.273402952533375</v>
      </c>
      <c r="AWR20">
        <v>5.293104846879454</v>
      </c>
      <c r="AWS20">
        <v>0.003105317126592599</v>
      </c>
      <c r="AWW20">
        <v>-8.004870448225176</v>
      </c>
      <c r="AWX20">
        <v>-5.003089028622607</v>
      </c>
      <c r="AWY20">
        <v>2.538764640336051E-05</v>
      </c>
      <c r="AWZ20">
        <v>-0.0343484721261782</v>
      </c>
      <c r="AXA20">
        <v>2.950620772209101</v>
      </c>
      <c r="AXB20">
        <v>0.001807388926820208</v>
      </c>
      <c r="AXC20">
        <v>2.510902452567706</v>
      </c>
      <c r="AXD20">
        <v>5.604563594081272</v>
      </c>
      <c r="AXE20">
        <v>0.07017927543699351</v>
      </c>
      <c r="AXF20">
        <v>-5.631139864417065</v>
      </c>
      <c r="AXG20">
        <v>-2.618353013976431</v>
      </c>
      <c r="AXH20">
        <v>0.001308028353529065</v>
      </c>
      <c r="AXI20">
        <v>3.622032324373693</v>
      </c>
      <c r="AXJ20">
        <v>6.643216555689773</v>
      </c>
      <c r="AXK20">
        <v>0.003590173251625456</v>
      </c>
      <c r="AXL20">
        <v>1.405218619487066</v>
      </c>
      <c r="AXM20">
        <v>4.396923207550928</v>
      </c>
      <c r="AXN20">
        <v>0.0005505108735217705</v>
      </c>
      <c r="AXO20">
        <v>1.373529740306084</v>
      </c>
      <c r="AXP20">
        <v>4.372217507326392</v>
      </c>
      <c r="AXQ20">
        <v>1.377564314391133E-05</v>
      </c>
      <c r="AXR20">
        <v>-1.118796536112172</v>
      </c>
      <c r="AXS20">
        <v>1.817660989596222</v>
      </c>
      <c r="AXT20">
        <v>0.03230116831279525</v>
      </c>
      <c r="AXU20">
        <v>-4.824302628335247</v>
      </c>
      <c r="AXV20">
        <v>-1.822234206208015</v>
      </c>
      <c r="AXW20">
        <v>3.422696077140622E-05</v>
      </c>
      <c r="AXX20">
        <v>-6.892979931881341</v>
      </c>
      <c r="AXY20">
        <v>-3.891407803443029</v>
      </c>
      <c r="AXZ20">
        <v>1.977270261239193E-05</v>
      </c>
      <c r="AYA20">
        <v>0.2765088472785877</v>
      </c>
      <c r="AYB20">
        <v>3.274866909358574</v>
      </c>
      <c r="AYC20">
        <v>2.156768106543607E-05</v>
      </c>
      <c r="AYD20">
        <v>-6.237453053806514</v>
      </c>
      <c r="AYE20">
        <v>-3.223706317629595</v>
      </c>
      <c r="AYF20">
        <v>0.001511782044142561</v>
      </c>
      <c r="AYG20">
        <v>-7.127372709160111</v>
      </c>
      <c r="AYH20">
        <v>-4.253355839143918</v>
      </c>
      <c r="AYI20">
        <v>0.1269739923241336</v>
      </c>
      <c r="AYJ20">
        <v>-2.616339306405977</v>
      </c>
      <c r="AYK20">
        <v>0.3808710862043891</v>
      </c>
      <c r="AYL20">
        <v>6.225527510642811E-05</v>
      </c>
      <c r="AYM20">
        <v>-7.45066887863789</v>
      </c>
      <c r="AYN20">
        <v>-4.442469557292238</v>
      </c>
      <c r="AYO20">
        <v>0.0005378309642340783</v>
      </c>
      <c r="AYP20">
        <v>4.392221892456327</v>
      </c>
      <c r="AYQ20">
        <v>7.405214699132481</v>
      </c>
      <c r="AYR20">
        <v>0.001350504202591294</v>
      </c>
      <c r="AYS20">
        <v>6.505119666381043</v>
      </c>
      <c r="AYT20">
        <v>9.470867344697572</v>
      </c>
      <c r="AYU20">
        <v>0.009385772325664021</v>
      </c>
      <c r="AYV20">
        <v>5.730228556436737</v>
      </c>
      <c r="AYW20">
        <v>8.753926146997937</v>
      </c>
      <c r="AYX20">
        <v>0.004492606387250295</v>
      </c>
      <c r="AYY20">
        <v>1.644276357050033</v>
      </c>
      <c r="AYZ20">
        <v>4.684125785615166</v>
      </c>
      <c r="AZA20">
        <v>0.01270381565574108</v>
      </c>
      <c r="AZB20">
        <v>8.139972734965582</v>
      </c>
      <c r="AZC20">
        <v>11.16649828683946</v>
      </c>
      <c r="AZD20">
        <v>0.005628839217711687</v>
      </c>
      <c r="AZE20">
        <v>3.768958857468854</v>
      </c>
      <c r="AZF20">
        <v>6.784755505760644</v>
      </c>
      <c r="AZG20">
        <v>0.001996272778036082</v>
      </c>
      <c r="AZH20">
        <v>-8.313189755445659</v>
      </c>
      <c r="AZI20">
        <v>-5.27969221044697</v>
      </c>
      <c r="AZJ20">
        <v>0.008976684167513769</v>
      </c>
      <c r="AZK20">
        <v>7.07862651570882</v>
      </c>
      <c r="AZL20">
        <v>9.966098454042971</v>
      </c>
      <c r="AZM20">
        <v>0.1013005172981842</v>
      </c>
      <c r="AZN20">
        <v>0.8773381924887037</v>
      </c>
      <c r="AZO20">
        <v>3.868181558359139</v>
      </c>
      <c r="AZP20">
        <v>0.0006707515886616874</v>
      </c>
      <c r="AZQ20">
        <v>2.054772419640424</v>
      </c>
      <c r="AZR20">
        <v>5.056502161071494</v>
      </c>
      <c r="AZS20">
        <v>2.393604334687974E-05</v>
      </c>
      <c r="AZT20">
        <v>-8.928742192043808</v>
      </c>
      <c r="AZU20">
        <v>-5.918554765980289</v>
      </c>
      <c r="AZV20">
        <v>0.0008302691983973064</v>
      </c>
      <c r="AZW20">
        <v>5.84351604572026</v>
      </c>
      <c r="AZX20">
        <v>8.847085004508671</v>
      </c>
      <c r="AZY20">
        <v>0.0001018997346670034</v>
      </c>
      <c r="AZZ20">
        <v>-5.187775122030589</v>
      </c>
      <c r="BAA20">
        <v>-2.19563575275043</v>
      </c>
      <c r="BAB20">
        <v>0.0004943161225095805</v>
      </c>
      <c r="BAC20">
        <v>7.906117545036244</v>
      </c>
      <c r="BAD20">
        <v>10.91217627050517</v>
      </c>
      <c r="BAE20">
        <v>0.0002936652344627747</v>
      </c>
      <c r="BAF20">
        <v>3.597926890763242</v>
      </c>
      <c r="BAG20">
        <v>6.591774397136648</v>
      </c>
      <c r="BAH20">
        <v>0.00030282542260228</v>
      </c>
      <c r="BAO20">
        <v>8.172401043108795</v>
      </c>
      <c r="BAP20">
        <v>11.16341152774286</v>
      </c>
      <c r="BAQ20">
        <v>0.0006464910921152366</v>
      </c>
      <c r="BAR20">
        <v>4.182808013595321</v>
      </c>
      <c r="BAS20">
        <v>7.193989066684511</v>
      </c>
      <c r="BAT20">
        <v>0.001000127585466369</v>
      </c>
      <c r="BAU20">
        <v>-3.377218030327247</v>
      </c>
      <c r="BAV20">
        <v>-0.3965392318383077</v>
      </c>
      <c r="BAW20">
        <v>0.00298647062264803</v>
      </c>
      <c r="BAX20">
        <v>9.59400505891705</v>
      </c>
      <c r="BAY20">
        <v>12.62306400843162</v>
      </c>
      <c r="BAZ20">
        <v>0.006755380375121437</v>
      </c>
      <c r="BBA20">
        <v>4.253071010091375</v>
      </c>
      <c r="BBB20">
        <v>7.23830416130712</v>
      </c>
      <c r="BBC20">
        <v>0.001744478584136465</v>
      </c>
      <c r="BBD20">
        <v>5.550806065856854</v>
      </c>
      <c r="BBE20">
        <v>8.577846418839812</v>
      </c>
      <c r="BBF20">
        <v>0.005849445515543694</v>
      </c>
      <c r="BBG20">
        <v>2.136736993553233</v>
      </c>
      <c r="BBH20">
        <v>5.134351805456181</v>
      </c>
      <c r="BBI20">
        <v>4.551297806658282E-05</v>
      </c>
      <c r="BBJ20">
        <v>4.784314386527067</v>
      </c>
      <c r="BBK20">
        <v>7.723468194855878</v>
      </c>
      <c r="BBL20">
        <v>0.02961807232709644</v>
      </c>
      <c r="BBM20">
        <v>-1.258990689961796</v>
      </c>
      <c r="BBN20">
        <v>1.735276095177373</v>
      </c>
      <c r="BBO20">
        <v>0.0002629580211235972</v>
      </c>
      <c r="BBP20">
        <v>8.435236115422345</v>
      </c>
      <c r="BBQ20">
        <v>11.42172606686105</v>
      </c>
      <c r="BBR20">
        <v>0.00146017129702813</v>
      </c>
      <c r="BBS20">
        <v>0.2265952628002821</v>
      </c>
      <c r="BBT20">
        <v>3.220042187780753</v>
      </c>
      <c r="BBU20">
        <v>0.0003435423376925602</v>
      </c>
      <c r="BBY20">
        <v>-7.836062381850564</v>
      </c>
      <c r="BBZ20">
        <v>-4.867656727061575</v>
      </c>
      <c r="BCA20">
        <v>0.007985621194500275</v>
      </c>
      <c r="BCB20">
        <v>2.530953262375205</v>
      </c>
      <c r="BCC20">
        <v>5.499956542297278</v>
      </c>
      <c r="BCD20">
        <v>0.007686373244714945</v>
      </c>
      <c r="BCE20">
        <v>7.416591967510417</v>
      </c>
      <c r="BCF20">
        <v>10.42776340681344</v>
      </c>
      <c r="BCG20">
        <v>0.0009984084488097109</v>
      </c>
      <c r="BCH20">
        <v>-6.006585831349197</v>
      </c>
      <c r="BCI20">
        <v>-3.017426616036669</v>
      </c>
      <c r="BCJ20">
        <v>0.00094018090112107</v>
      </c>
      <c r="BCK20">
        <v>-0.9817247928116548</v>
      </c>
      <c r="BCL20">
        <v>2.014471390799057</v>
      </c>
      <c r="BCM20">
        <v>0.0001157521529873385</v>
      </c>
      <c r="BCN20">
        <v>-1.172068786145111</v>
      </c>
      <c r="BCO20">
        <v>1.896092792528528</v>
      </c>
      <c r="BCP20">
        <v>0.03716800645826111</v>
      </c>
      <c r="BCQ20">
        <v>5.424687553928289</v>
      </c>
      <c r="BCR20">
        <v>8.421203337783407</v>
      </c>
      <c r="BCS20">
        <v>9.711809715409019E-05</v>
      </c>
      <c r="BCW20">
        <v>0.5717787741581404</v>
      </c>
      <c r="BCX20">
        <v>3.575298883596854</v>
      </c>
      <c r="BCY20">
        <v>9.912936368419043E-05</v>
      </c>
      <c r="BCZ20">
        <v>-2.830292813175239</v>
      </c>
      <c r="BDA20">
        <v>0.1848162098653019</v>
      </c>
      <c r="BDB20">
        <v>0.001826260617916754</v>
      </c>
      <c r="BDC20">
        <v>1.372011759588</v>
      </c>
      <c r="BDD20">
        <v>4.361416059668112</v>
      </c>
      <c r="BDE20">
        <v>0.000898150854338547</v>
      </c>
      <c r="BDF20">
        <v>-11.48749072536953</v>
      </c>
      <c r="BDG20">
        <v>-8.473367255988164</v>
      </c>
      <c r="BDH20">
        <v>0.001595779098930535</v>
      </c>
      <c r="BDI20">
        <v>5.88850477541671</v>
      </c>
      <c r="BDJ20">
        <v>8.884136514938831</v>
      </c>
      <c r="BDK20">
        <v>0.0001526535968207798</v>
      </c>
      <c r="BDL20">
        <v>-3.905971386842943</v>
      </c>
      <c r="BDM20">
        <v>-0.8980589682343953</v>
      </c>
      <c r="BDN20">
        <v>0.0005008509458951691</v>
      </c>
      <c r="BDO20">
        <v>9.60994263481404</v>
      </c>
      <c r="BDP20">
        <v>12.57655796193174</v>
      </c>
      <c r="BDQ20">
        <v>0.008916291067665869</v>
      </c>
      <c r="BDR20">
        <v>-5.030658195661795</v>
      </c>
      <c r="BDS20">
        <v>-2.029147755887765</v>
      </c>
      <c r="BDT20">
        <v>1.825142648776856E-05</v>
      </c>
      <c r="BDU20">
        <v>-2.230364494286515</v>
      </c>
      <c r="BDV20">
        <v>0.777683195035769</v>
      </c>
      <c r="BDW20">
        <v>0.0005181224274239815</v>
      </c>
      <c r="BDX20">
        <v>3.369013996997576</v>
      </c>
      <c r="BDY20">
        <v>6.367323024571926</v>
      </c>
      <c r="BDZ20">
        <v>2.287510195448644E-05</v>
      </c>
      <c r="BEA20">
        <v>-8.436321832337001</v>
      </c>
      <c r="BEB20">
        <v>-5.448844736839045</v>
      </c>
      <c r="BEC20">
        <v>0.001254585097338615</v>
      </c>
      <c r="BED20">
        <v>4.364104365981171</v>
      </c>
      <c r="BEE20">
        <v>7.316322244129282</v>
      </c>
      <c r="BEF20">
        <v>0.01826504934935033</v>
      </c>
      <c r="BEG20">
        <v>-7.815547080429481</v>
      </c>
      <c r="BEH20">
        <v>-4.815421000037126</v>
      </c>
      <c r="BEI20">
        <v>1.271701226926023E-07</v>
      </c>
      <c r="BEJ20">
        <v>-5.978293812344965</v>
      </c>
      <c r="BEK20">
        <v>-2.915335992670257</v>
      </c>
      <c r="BEL20">
        <v>0.03170949646554488</v>
      </c>
      <c r="BEM20">
        <v>-5.30083031975057</v>
      </c>
      <c r="BEN20">
        <v>-2.304182093870667</v>
      </c>
      <c r="BEO20">
        <v>8.987511801722899E-05</v>
      </c>
      <c r="BEP20">
        <v>2.386087392477241</v>
      </c>
      <c r="BEQ20">
        <v>5.387664323719068</v>
      </c>
      <c r="BER20">
        <v>1.989369713160612E-05</v>
      </c>
      <c r="BEV20">
        <v>-1.841896694875836</v>
      </c>
      <c r="BEW20">
        <v>1.146038666442218</v>
      </c>
      <c r="BEX20">
        <v>0.001164444052207447</v>
      </c>
      <c r="BEY20">
        <v>2.736854175960156</v>
      </c>
      <c r="BEZ20">
        <v>5.75382858026235</v>
      </c>
      <c r="BFA20">
        <v>0.002305043211314675</v>
      </c>
      <c r="BFB20">
        <v>-3.018069105837037</v>
      </c>
      <c r="BFC20">
        <v>-0.006518595243322656</v>
      </c>
      <c r="BFD20">
        <v>0.001067314359804104</v>
      </c>
      <c r="BFE20">
        <v>-2.030455074967178</v>
      </c>
      <c r="BFF20">
        <v>1.021136705011668</v>
      </c>
      <c r="BFG20">
        <v>0.02129369409108534</v>
      </c>
      <c r="BFH20">
        <v>-8.931223162238707</v>
      </c>
      <c r="BFI20">
        <v>-5.911507816283238</v>
      </c>
      <c r="BFJ20">
        <v>0.00310955892915072</v>
      </c>
      <c r="BFN20">
        <v>-5.721775250928975</v>
      </c>
      <c r="BFO20">
        <v>-2.725201341877853</v>
      </c>
      <c r="BFP20">
        <v>9.39047935198653E-05</v>
      </c>
      <c r="BFQ20">
        <v>5.896769326773665</v>
      </c>
      <c r="BFR20">
        <v>8.899104301491926</v>
      </c>
      <c r="BFS20">
        <v>4.361685547934621E-05</v>
      </c>
      <c r="BFT20">
        <v>-6.568620134815385</v>
      </c>
      <c r="BFU20">
        <v>-3.541386770304441</v>
      </c>
      <c r="BFV20">
        <v>0.005933249140687525</v>
      </c>
      <c r="BFW20">
        <v>-3.497975315652746</v>
      </c>
      <c r="BFX20">
        <v>-0.4957562263975737</v>
      </c>
      <c r="BFY20">
        <v>3.939485697937047E-05</v>
      </c>
      <c r="BFZ20">
        <v>-7.597079124581436</v>
      </c>
      <c r="BGA20">
        <v>-4.592230561562356</v>
      </c>
      <c r="BGB20">
        <v>0.0001880685067998687</v>
      </c>
      <c r="BGC20">
        <v>6.906116518350293</v>
      </c>
      <c r="BGD20">
        <v>9.90076697179115</v>
      </c>
      <c r="BGE20">
        <v>0.0002289411871075566</v>
      </c>
      <c r="BGF20">
        <v>-5.0763528107673</v>
      </c>
      <c r="BGG20">
        <v>-2.072329774205514</v>
      </c>
      <c r="BGH20">
        <v>0.0001294785854197452</v>
      </c>
      <c r="BGI20">
        <v>-1.731621014110892</v>
      </c>
      <c r="BGJ20">
        <v>1.290925388414649</v>
      </c>
      <c r="BGK20">
        <v>0.00406672213474964</v>
      </c>
      <c r="BGO20">
        <v>5.285558072208074</v>
      </c>
      <c r="BGP20">
        <v>8.290377508938983</v>
      </c>
      <c r="BGQ20">
        <v>0.0001858157632258537</v>
      </c>
      <c r="BGR20">
        <v>0.5486796384898355</v>
      </c>
      <c r="BGS20">
        <v>3.536095848694521</v>
      </c>
      <c r="BGT20">
        <v>0.001266814124901245</v>
      </c>
      <c r="BGU20">
        <v>-5.178049666286554</v>
      </c>
      <c r="BGV20">
        <v>-2.181409711524274</v>
      </c>
      <c r="BGW20">
        <v>9.031923199620118E-05</v>
      </c>
      <c r="BGX20">
        <v>1.185807328540945</v>
      </c>
      <c r="BGY20">
        <v>4.221875113430677</v>
      </c>
      <c r="BGZ20">
        <v>0.01040708085481581</v>
      </c>
      <c r="BHA20">
        <v>3.263135885909692</v>
      </c>
      <c r="BHB20">
        <v>6.279484798526796</v>
      </c>
      <c r="BHC20">
        <v>0.002138295550093597</v>
      </c>
      <c r="BHG20">
        <v>-3.15515331407926</v>
      </c>
      <c r="BHH20">
        <v>-0.1531799947611159</v>
      </c>
      <c r="BHI20">
        <v>3.115191305088017E-05</v>
      </c>
      <c r="BHJ20">
        <v>4.098995315979952</v>
      </c>
      <c r="BHK20">
        <v>7.095266011423959</v>
      </c>
      <c r="BHL20">
        <v>0.0001112616997707857</v>
      </c>
      <c r="BHP20">
        <v>-5.113456415387094</v>
      </c>
      <c r="BHQ20">
        <v>-2.117155757996839</v>
      </c>
      <c r="BHR20">
        <v>0.0001094810859542077</v>
      </c>
      <c r="BHS20">
        <v>-5.623596137701789</v>
      </c>
      <c r="BHT20">
        <v>-2.62738311453661</v>
      </c>
      <c r="BHU20">
        <v>0.0001147295483797596</v>
      </c>
      <c r="BHV20">
        <v>-8.971457927486357</v>
      </c>
      <c r="BHW20">
        <v>-5.972327289932882</v>
      </c>
      <c r="BHX20">
        <v>6.046328507423799E-06</v>
      </c>
      <c r="BHY20">
        <v>2.846283471263613</v>
      </c>
      <c r="BHZ20">
        <v>5.851928498662392</v>
      </c>
      <c r="BIA20">
        <v>0.0002549306746637781</v>
      </c>
      <c r="BIB20">
        <v>4.065623127503138</v>
      </c>
      <c r="BIC20">
        <v>7.066801277141175</v>
      </c>
      <c r="BID20">
        <v>1.110429255684485E-05</v>
      </c>
      <c r="BIE20">
        <v>-0.5039699610313511</v>
      </c>
      <c r="BIF20">
        <v>2.457277398648422</v>
      </c>
      <c r="BIG20">
        <v>0.01201413705431091</v>
      </c>
      <c r="BIH20">
        <v>-1.518002214117012</v>
      </c>
      <c r="BII20">
        <v>1.486364255066549</v>
      </c>
      <c r="BIJ20">
        <v>0.0001525284250479018</v>
      </c>
      <c r="BIK20">
        <v>1.366166570805929</v>
      </c>
      <c r="BIL20">
        <v>4.36388621212509</v>
      </c>
      <c r="BIM20">
        <v>4.160028570622555E-05</v>
      </c>
      <c r="BIN20">
        <v>4.959529216723814</v>
      </c>
      <c r="BIO20">
        <v>7.960897200625412</v>
      </c>
      <c r="BIP20">
        <v>1.4971039640262E-05</v>
      </c>
      <c r="BIQ20">
        <v>-2.13762674570888</v>
      </c>
      <c r="BIR20">
        <v>0.8523794327290701</v>
      </c>
      <c r="BIS20">
        <v>0.0007990117553127779</v>
      </c>
      <c r="BIT20">
        <v>-6.044360346321028</v>
      </c>
      <c r="BIU20">
        <v>-3.046858129109268</v>
      </c>
      <c r="BIV20">
        <v>4.991135085784075E-05</v>
      </c>
      <c r="BIW20">
        <v>-6.59029600080334</v>
      </c>
      <c r="BIX20">
        <v>-3.624251740728671</v>
      </c>
      <c r="BIY20">
        <v>0.009223938191013963</v>
      </c>
      <c r="BIZ20">
        <v>0.723330186283286</v>
      </c>
      <c r="BJA20">
        <v>3.722182076647575</v>
      </c>
      <c r="BJB20">
        <v>1.054524588490554E-05</v>
      </c>
      <c r="BJC20">
        <v>6.601544800345849</v>
      </c>
      <c r="BJD20">
        <v>9.592820535666689</v>
      </c>
      <c r="BJE20">
        <v>0.0006089023535362307</v>
      </c>
      <c r="BJF20">
        <v>1.097937297358665</v>
      </c>
      <c r="BJG20">
        <v>4.096081482889143</v>
      </c>
      <c r="BJH20">
        <v>2.755237876229742E-05</v>
      </c>
      <c r="BJI20">
        <v>-4.830525720731912</v>
      </c>
      <c r="BJJ20">
        <v>-1.821700082029529</v>
      </c>
      <c r="BJK20">
        <v>0.000623135188040046</v>
      </c>
      <c r="BJL20">
        <v>-3.156434951066283</v>
      </c>
      <c r="BJM20">
        <v>-0.1520389311853763</v>
      </c>
      <c r="BJN20">
        <v>0.0001545999263466046</v>
      </c>
      <c r="BJR20">
        <v>-5.579260536254692</v>
      </c>
      <c r="BJS20">
        <v>-2.616006905387309</v>
      </c>
      <c r="BJT20">
        <v>0.0108023651554443</v>
      </c>
      <c r="BJU20">
        <v>3.892349292982062</v>
      </c>
      <c r="BJV20">
        <v>6.897019705813547</v>
      </c>
      <c r="BJW20">
        <v>0.0001745020481319277</v>
      </c>
      <c r="BKA20">
        <v>-2.800077779953289</v>
      </c>
      <c r="BKB20">
        <v>0.1827940505237056</v>
      </c>
      <c r="BKC20">
        <v>0.0023469935296705</v>
      </c>
      <c r="BKD20">
        <v>-0.7433191975882882</v>
      </c>
      <c r="BKE20">
        <v>2.268714803520965</v>
      </c>
      <c r="BKF20">
        <v>0.001158537461580193</v>
      </c>
      <c r="BKG20">
        <v>-9.040347497154753</v>
      </c>
      <c r="BKH20">
        <v>-6.041750754894621</v>
      </c>
      <c r="BKI20">
        <v>1.575305827598417E-05</v>
      </c>
      <c r="BKJ20">
        <v>-7.952620850325825</v>
      </c>
      <c r="BKK20">
        <v>-4.936239406556878</v>
      </c>
      <c r="BKL20">
        <v>0.002146813599641587</v>
      </c>
      <c r="BKM20">
        <v>-1.830528735220224</v>
      </c>
      <c r="BKN20">
        <v>1.155009669355569</v>
      </c>
      <c r="BKO20">
        <v>0.001673101937707481</v>
      </c>
      <c r="BKP20">
        <v>-5.658372444579078</v>
      </c>
      <c r="BKQ20">
        <v>-2.656355786428634</v>
      </c>
      <c r="BKR20">
        <v>3.253528076599427E-05</v>
      </c>
      <c r="BKV20">
        <v>-7.136392072909282</v>
      </c>
      <c r="BKW20">
        <v>-4.111761570422076</v>
      </c>
      <c r="BKX20">
        <v>0.004853293222177999</v>
      </c>
      <c r="BKY20">
        <v>-6.914653407521138</v>
      </c>
      <c r="BKZ20">
        <v>-3.917270937310855</v>
      </c>
      <c r="BLA20">
        <v>5.48116976004599E-05</v>
      </c>
      <c r="BLB20">
        <v>-1.320447036473172</v>
      </c>
      <c r="BLC20">
        <v>1.700610086369423</v>
      </c>
      <c r="BLD20">
        <v>0.003547219379265268</v>
      </c>
      <c r="BLE20">
        <v>6.165227166027936</v>
      </c>
      <c r="BLF20">
        <v>9.144107986623142</v>
      </c>
      <c r="BLG20">
        <v>0.003568157909854932</v>
      </c>
      <c r="BLK20">
        <v>-9.176360826746869</v>
      </c>
      <c r="BLL20">
        <v>-6.161826719961479</v>
      </c>
      <c r="BLM20">
        <v>0.001689922080392885</v>
      </c>
      <c r="BLN20">
        <v>3.022907147816692</v>
      </c>
      <c r="BLO20">
        <v>6.032566977065719</v>
      </c>
      <c r="BLP20">
        <v>0.0007464984089628391</v>
      </c>
      <c r="BLQ20">
        <v>3.588772175411421</v>
      </c>
      <c r="BLR20">
        <v>6.591002581768472</v>
      </c>
      <c r="BLS20">
        <v>3.979770014059073E-05</v>
      </c>
      <c r="BLT20">
        <v>-1.725372990768222</v>
      </c>
      <c r="BLU20">
        <v>1.237137723177229</v>
      </c>
      <c r="BLV20">
        <v>0.01124357255103831</v>
      </c>
      <c r="BLW20">
        <v>-6.535173427970816</v>
      </c>
      <c r="BLX20">
        <v>-3.542095689620059</v>
      </c>
      <c r="BLY20">
        <v>0.0003833416507245978</v>
      </c>
      <c r="BLZ20">
        <v>3.476913155962007</v>
      </c>
      <c r="BMA20">
        <v>6.475456129466965</v>
      </c>
      <c r="BMB20">
        <v>1.698340965803453E-05</v>
      </c>
      <c r="BMC20">
        <v>0.03620669425993817</v>
      </c>
      <c r="BMD20">
        <v>3.041188879606871</v>
      </c>
      <c r="BME20">
        <v>0.0001985773666495122</v>
      </c>
      <c r="BMI20">
        <v>-4.833626781645648</v>
      </c>
      <c r="BMJ20">
        <v>-1.835484486300005</v>
      </c>
      <c r="BMK20">
        <v>2.760853266253999E-05</v>
      </c>
      <c r="BML20">
        <v>-8.510768321326802</v>
      </c>
      <c r="BMM20">
        <v>-5.516419744437459</v>
      </c>
      <c r="BMN20">
        <v>0.0002555086654053469</v>
      </c>
      <c r="BMO20">
        <v>2.02250388246452</v>
      </c>
      <c r="BMP20">
        <v>5.027275476316523</v>
      </c>
      <c r="BMQ20">
        <v>0.0001821448631078494</v>
      </c>
      <c r="BMR20">
        <v>3.620189588660006</v>
      </c>
      <c r="BMS20">
        <v>6.606966961658226</v>
      </c>
      <c r="BMT20">
        <v>0.001398702918625638</v>
      </c>
      <c r="BMU20">
        <v>3.917762196625509</v>
      </c>
      <c r="BMV20">
        <v>6.916068818211883</v>
      </c>
      <c r="BMW20">
        <v>2.294024361385624E-05</v>
      </c>
      <c r="BMX20">
        <v>-6.564678429904824</v>
      </c>
      <c r="BMY20">
        <v>-3.561470511745618</v>
      </c>
      <c r="BMZ20">
        <v>8.232591132934093E-05</v>
      </c>
      <c r="BNA20">
        <v>-2.400261451462077</v>
      </c>
      <c r="BNB20">
        <v>0.5640012202715857</v>
      </c>
      <c r="BNC20">
        <v>0.01021725305292789</v>
      </c>
      <c r="BND20">
        <v>-0.7141031061548555</v>
      </c>
      <c r="BNE20">
        <v>2.283936384249715</v>
      </c>
      <c r="BNF20">
        <v>3.074878299016511E-05</v>
      </c>
      <c r="BNG20">
        <v>-3.10551083482841</v>
      </c>
      <c r="BNH20">
        <v>-0.09871465240870173</v>
      </c>
      <c r="BNI20">
        <v>0.0003695047638555638</v>
      </c>
      <c r="BNJ20">
        <v>-1.954793846623264</v>
      </c>
      <c r="BNK20">
        <v>1.027568595467683</v>
      </c>
      <c r="BNL20">
        <v>0.00248866759196167</v>
      </c>
      <c r="BNM20">
        <v>-5.613493104521007</v>
      </c>
      <c r="BNN20">
        <v>-2.616452830523699</v>
      </c>
      <c r="BNO20">
        <v>7.007982408808449E-05</v>
      </c>
      <c r="BNS20">
        <v>-3.41616350458566</v>
      </c>
      <c r="BNT20">
        <v>-0.4108094908815445</v>
      </c>
      <c r="BNU20">
        <v>0.0002293237019507937</v>
      </c>
      <c r="BNV20">
        <v>4.946222659951119</v>
      </c>
      <c r="BNW20">
        <v>7.952863150953056</v>
      </c>
      <c r="BNX20">
        <v>0.0003527689659744359</v>
      </c>
      <c r="BNY20">
        <v>-4.295140236846654</v>
      </c>
      <c r="BNZ20">
        <v>-1.298161648184723</v>
      </c>
      <c r="BOA20">
        <v>7.303141179048944E-05</v>
      </c>
      <c r="BOB20">
        <v>1.870344158333579</v>
      </c>
      <c r="BOC20">
        <v>4.864302641049327</v>
      </c>
      <c r="BOD20">
        <v>0.0002919994487672884</v>
      </c>
      <c r="BOE20">
        <v>-6.777869317846318</v>
      </c>
      <c r="BOF20">
        <v>-3.77523732545093</v>
      </c>
      <c r="BOG20">
        <v>5.541907175504793E-05</v>
      </c>
      <c r="BOH20">
        <v>-2.331116733197115</v>
      </c>
      <c r="BOI20">
        <v>0.663118428879889</v>
      </c>
      <c r="BOJ20">
        <v>0.0002658668502273009</v>
      </c>
      <c r="BOK20">
        <v>8.326656063107258</v>
      </c>
      <c r="BOL20">
        <v>11.3391750541729</v>
      </c>
      <c r="BOM20">
        <v>0.001253801098413711</v>
      </c>
      <c r="BOQ20">
        <v>2.719874929038626</v>
      </c>
      <c r="BOR20">
        <v>5.71575872044865</v>
      </c>
      <c r="BOS20">
        <v>0.0001355453852495209</v>
      </c>
      <c r="BOT20">
        <v>4.322011278670675</v>
      </c>
      <c r="BOU20">
        <v>7.312305247471423</v>
      </c>
      <c r="BOV20">
        <v>0.0007536563331267666</v>
      </c>
      <c r="BOW20">
        <v>-1.206984292190432</v>
      </c>
      <c r="BOX20">
        <v>1.791207010302057</v>
      </c>
      <c r="BOY20">
        <v>2.617109338940892E-05</v>
      </c>
      <c r="BOZ20">
        <v>-6.370626651681873</v>
      </c>
      <c r="BPA20">
        <v>-3.373270628411092</v>
      </c>
      <c r="BPB20">
        <v>5.592490355724145E-05</v>
      </c>
      <c r="BPC20">
        <v>-3.045666966931027</v>
      </c>
      <c r="BPD20">
        <v>-0.01970361396919318</v>
      </c>
      <c r="BPE20">
        <v>0.005392765576165985</v>
      </c>
      <c r="BPF20">
        <v>3.477087620494169</v>
      </c>
      <c r="BPG20">
        <v>6.483952123492671</v>
      </c>
      <c r="BPH20">
        <v>0.0003769712113315129</v>
      </c>
      <c r="BPI20">
        <v>4.936330632982059</v>
      </c>
      <c r="BPJ20">
        <v>7.930495918340654</v>
      </c>
      <c r="BPK20">
        <v>0.0002723511595729918</v>
      </c>
      <c r="BPL20">
        <v>-0.419783709562187</v>
      </c>
      <c r="BPM20">
        <v>2.618940788178053</v>
      </c>
      <c r="BPN20">
        <v>0.01199669380187076</v>
      </c>
      <c r="BPO20">
        <v>-4.793724517396567</v>
      </c>
      <c r="BPP20">
        <v>-1.792373860052162</v>
      </c>
      <c r="BPQ20">
        <v>1.459420209597294E-05</v>
      </c>
      <c r="BPR20">
        <v>-9.795036119307809</v>
      </c>
      <c r="BPS20">
        <v>-6.759192273690228</v>
      </c>
      <c r="BPT20">
        <v>0.01027825014925592</v>
      </c>
      <c r="BPU20">
        <v>-1.130974381632591</v>
      </c>
      <c r="BPV20">
        <v>1.86178035119004</v>
      </c>
      <c r="BPW20">
        <v>0.0004199511717717176</v>
      </c>
      <c r="BPX20">
        <v>-13.41342416326448</v>
      </c>
      <c r="BPY20">
        <v>-10.40242357752428</v>
      </c>
      <c r="BPZ20">
        <v>0.0009681030930197016</v>
      </c>
      <c r="BQA20">
        <v>-0.7131477467641667</v>
      </c>
      <c r="BQB20">
        <v>2.309954977579316</v>
      </c>
      <c r="BQC20">
        <v>0.004269886976727751</v>
      </c>
      <c r="BQD20">
        <v>-2.897316929238823</v>
      </c>
      <c r="BQE20">
        <v>0.1073223035042433</v>
      </c>
      <c r="BQF20">
        <v>0.0001721798435547342</v>
      </c>
      <c r="BQG20">
        <v>-7.185909073031134</v>
      </c>
      <c r="BQH20">
        <v>-4.181816623992947</v>
      </c>
      <c r="BQI20">
        <v>0.0001339851130412657</v>
      </c>
      <c r="BQJ20">
        <v>4.753098977951406</v>
      </c>
      <c r="BQK20">
        <v>7.763899829621434</v>
      </c>
      <c r="BQL20">
        <v>0.000933267174383646</v>
      </c>
      <c r="BQP20">
        <v>-7.022749278482555</v>
      </c>
      <c r="BQQ20">
        <v>-4.025452039633827</v>
      </c>
      <c r="BQR20">
        <v>5.843934272660087E-05</v>
      </c>
      <c r="BQS20">
        <v>-8.593405717149516</v>
      </c>
      <c r="BQT20">
        <v>-5.598502249538956</v>
      </c>
      <c r="BQU20">
        <v>0.0002077971391729668</v>
      </c>
      <c r="BQV20">
        <v>-4.006255441703525</v>
      </c>
      <c r="BQW20">
        <v>-0.9957096313815693</v>
      </c>
      <c r="BQX20">
        <v>0.0008897129227732783</v>
      </c>
      <c r="BQY20">
        <v>-6.429408388088845</v>
      </c>
      <c r="BQZ20">
        <v>-3.433067801356835</v>
      </c>
      <c r="BRA20">
        <v>0.0001071304437275506</v>
      </c>
      <c r="BRB20">
        <v>4.882760729538688</v>
      </c>
      <c r="BRC20">
        <v>7.876751174461709</v>
      </c>
      <c r="BRD20">
        <v>0.0002889180177860146</v>
      </c>
      <c r="BRE20">
        <v>8.572094856961341</v>
      </c>
      <c r="BRF20">
        <v>11.56884636179927</v>
      </c>
      <c r="BRG20">
        <v>8.44217665439686E-05</v>
      </c>
      <c r="BRH20">
        <v>-2.282619512753238</v>
      </c>
      <c r="BRI20">
        <v>0.7222531016236207</v>
      </c>
      <c r="BRJ20">
        <v>0.0001899389669246134</v>
      </c>
      <c r="BRK20">
        <v>-3.619243805326667</v>
      </c>
      <c r="BRL20">
        <v>-0.6291255916945011</v>
      </c>
      <c r="BRM20">
        <v>0.0007811976145560773</v>
      </c>
      <c r="BRN20">
        <v>-4.423675438420327</v>
      </c>
      <c r="BRO20">
        <v>-1.415071080429013</v>
      </c>
      <c r="BRP20">
        <v>0.0005922798115414492</v>
      </c>
      <c r="BRQ20">
        <v>-2.734221334879306</v>
      </c>
      <c r="BRR20">
        <v>0.2765357227696736</v>
      </c>
      <c r="BRS20">
        <v>0.000925714314107708</v>
      </c>
      <c r="BRT20">
        <v>0.502635258204371</v>
      </c>
      <c r="BRU20">
        <v>3.500816762866325</v>
      </c>
      <c r="BRV20">
        <v>2.645540235595415E-05</v>
      </c>
      <c r="BRW20">
        <v>0.8065965981054394</v>
      </c>
      <c r="BRX20">
        <v>3.810910014532409</v>
      </c>
      <c r="BRY20">
        <v>0.0001488444901796085</v>
      </c>
      <c r="BRZ20">
        <v>-10.17250862311757</v>
      </c>
      <c r="BSA20">
        <v>-7.161495159301036</v>
      </c>
      <c r="BSB20">
        <v>0.0009703710819046351</v>
      </c>
      <c r="BSC20">
        <v>-0.6348016778492135</v>
      </c>
      <c r="BSD20">
        <v>2.383205914376082</v>
      </c>
      <c r="BSE20">
        <v>0.002594187022020142</v>
      </c>
      <c r="BSF20">
        <v>4.142183013746016</v>
      </c>
      <c r="BSG20">
        <v>7.172121824706339</v>
      </c>
      <c r="BSH20">
        <v>0.007170659213743825</v>
      </c>
      <c r="BSI20">
        <v>0.6365007885698504</v>
      </c>
      <c r="BSJ20">
        <v>3.65701403879707</v>
      </c>
      <c r="BSK20">
        <v>0.003366347479076204</v>
      </c>
      <c r="BSL20">
        <v>-2.802469984299309</v>
      </c>
      <c r="BSM20">
        <v>0.2074918379016646</v>
      </c>
      <c r="BSN20">
        <v>0.0007939032125104897</v>
      </c>
      <c r="BSO20">
        <v>7.837512394156579</v>
      </c>
      <c r="BSP20">
        <v>10.84155626247858</v>
      </c>
      <c r="BSQ20">
        <v>0.0001308229680452492</v>
      </c>
      <c r="BSR20">
        <v>-5.795490161656542</v>
      </c>
      <c r="BSS20">
        <v>-2.792331274374657</v>
      </c>
      <c r="BST20">
        <v>7.982855087720829E-05</v>
      </c>
      <c r="BSU20">
        <v>-8.477365844658511</v>
      </c>
      <c r="BSV20">
        <v>-5.445317163429459</v>
      </c>
      <c r="BSW20">
        <v>0.008216943748171302</v>
      </c>
      <c r="BSX20">
        <v>-7.9382042043788</v>
      </c>
      <c r="BSY20">
        <v>-4.957677490450656</v>
      </c>
      <c r="BSZ20">
        <v>0.003033670963490883</v>
      </c>
      <c r="BTA20">
        <v>0.3402748696737611</v>
      </c>
      <c r="BTB20">
        <v>3.342044559296325</v>
      </c>
      <c r="BTC20">
        <v>2.50544108816941E-05</v>
      </c>
      <c r="BTD20">
        <v>-7.416291116186041</v>
      </c>
      <c r="BTE20">
        <v>-4.415110417278638</v>
      </c>
      <c r="BTF20">
        <v>1.115239927953732E-05</v>
      </c>
      <c r="BTG20">
        <v>-6.207018228990027</v>
      </c>
      <c r="BTH20">
        <v>-3.202898485177382</v>
      </c>
      <c r="BTI20">
        <v>0.0001357783126545859</v>
      </c>
      <c r="BTJ20">
        <v>1.3780455822523</v>
      </c>
      <c r="BTK20">
        <v>4.375862844857186</v>
      </c>
      <c r="BTL20">
        <v>3.811474028825522E-05</v>
      </c>
      <c r="BTM20">
        <v>-3.545613553443858</v>
      </c>
      <c r="BTN20">
        <v>-0.5516719997405199</v>
      </c>
      <c r="BTO20">
        <v>0.0002936381722363185</v>
      </c>
      <c r="BTS20">
        <v>-6.419515300444373</v>
      </c>
      <c r="BTT20">
        <v>-3.405974381577786</v>
      </c>
      <c r="BTU20">
        <v>0.001466851870011966</v>
      </c>
      <c r="BTV20">
        <v>4.568546996845665</v>
      </c>
      <c r="BTW20">
        <v>7.580361286921352</v>
      </c>
      <c r="BTX20">
        <v>0.001116619599939856</v>
      </c>
      <c r="BTY20">
        <v>2.807130080866651</v>
      </c>
      <c r="BTZ20">
        <v>5.830680120271094</v>
      </c>
      <c r="BUA20">
        <v>0.004436834847606377</v>
      </c>
      <c r="BUE20">
        <v>0.02709656994001197</v>
      </c>
      <c r="BUF20">
        <v>3.038955814270333</v>
      </c>
      <c r="BUG20">
        <v>0.001125133408690119</v>
      </c>
      <c r="BUH20">
        <v>7.942468838934847</v>
      </c>
      <c r="BUI20">
        <v>10.94840515576179</v>
      </c>
      <c r="BUJ20">
        <v>0.0002819188597588214</v>
      </c>
      <c r="BUK20">
        <v>7.352609567542046</v>
      </c>
      <c r="BUL20">
        <v>10.390642431379</v>
      </c>
      <c r="BUM20">
        <v>0.01157198985312458</v>
      </c>
      <c r="BUN20">
        <v>-0.9687750958559278</v>
      </c>
      <c r="BUO20">
        <v>2.040150065111908</v>
      </c>
      <c r="BUP20">
        <v>0.000637267986414269</v>
      </c>
      <c r="BUQ20">
        <v>2.153294790615302</v>
      </c>
      <c r="BUR20">
        <v>5.169046085561734</v>
      </c>
      <c r="BUS20">
        <v>0.001984826339915846</v>
      </c>
      <c r="BUT20">
        <v>6.653594561929292</v>
      </c>
      <c r="BUU20">
        <v>9.641772439012822</v>
      </c>
      <c r="BUV20">
        <v>0.001118100722017064</v>
      </c>
      <c r="BUW20">
        <v>-6.851185112219902</v>
      </c>
      <c r="BUX20">
        <v>-3.845822461513501</v>
      </c>
      <c r="BUY20">
        <v>0.0002300641807909114</v>
      </c>
      <c r="BUZ20">
        <v>1.534655133439316</v>
      </c>
      <c r="BVA20">
        <v>4.553817074493388</v>
      </c>
      <c r="BVB20">
        <v>0.002937439879677835</v>
      </c>
      <c r="BVC20">
        <v>2.812717197089547</v>
      </c>
      <c r="BVD20">
        <v>5.814168860694723</v>
      </c>
      <c r="BVE20">
        <v>1.685861778075126E-05</v>
      </c>
      <c r="BVF20">
        <v>-4.261796414724463</v>
      </c>
      <c r="BVG20">
        <v>-1.255390924401828</v>
      </c>
      <c r="BVH20">
        <v>0.0003282424501869582</v>
      </c>
      <c r="BVI20">
        <v>-3.343713935238511</v>
      </c>
      <c r="BVJ20">
        <v>-0.3472175448073849</v>
      </c>
      <c r="BVK20">
        <v>9.820224008883555E-05</v>
      </c>
      <c r="BVO20">
        <v>0.3141305617879833</v>
      </c>
      <c r="BVP20">
        <v>3.316843102042054</v>
      </c>
      <c r="BVQ20">
        <v>5.886299703964812E-05</v>
      </c>
      <c r="BVR20">
        <v>3.869417069530944</v>
      </c>
      <c r="BVS20">
        <v>6.865815863692506</v>
      </c>
      <c r="BVT20">
        <v>0.0001037494679264528</v>
      </c>
      <c r="BVX20">
        <v>-6.441327948560945</v>
      </c>
      <c r="BVY20">
        <v>-3.448381449849814</v>
      </c>
      <c r="BVZ20">
        <v>0.0003980150434566697</v>
      </c>
      <c r="BWD20">
        <v>-4.001796837516736</v>
      </c>
      <c r="BWE20">
        <v>-0.9918133042112045</v>
      </c>
      <c r="BWF20">
        <v>0.0007973674981012325</v>
      </c>
      <c r="BWJ20">
        <v>2.794928205151044</v>
      </c>
      <c r="BWK20">
        <v>5.789123700726653</v>
      </c>
      <c r="BWL20">
        <v>0.0002695381729022449</v>
      </c>
      <c r="BWM20">
        <v>1.732247367216472</v>
      </c>
      <c r="BWN20">
        <v>4.730785388881033</v>
      </c>
      <c r="BWO20">
        <v>1.709904522635005E-05</v>
      </c>
      <c r="BWS20">
        <v>3.221372141824445</v>
      </c>
      <c r="BWT20">
        <v>6.219591834590374</v>
      </c>
      <c r="BWU20">
        <v>2.535595078148962E-05</v>
      </c>
      <c r="BWV20">
        <v>0.7309096752212718</v>
      </c>
      <c r="BWW20">
        <v>3.726042662977336</v>
      </c>
      <c r="BWX20">
        <v>0.0001895024654609868</v>
      </c>
      <c r="BWY20">
        <v>-3.930404503663376</v>
      </c>
      <c r="BWZ20">
        <v>-0.9212744680031381</v>
      </c>
      <c r="BXA20">
        <v>0.0006668604092577014</v>
      </c>
      <c r="BXB20">
        <v>2.35984095589024</v>
      </c>
      <c r="BXC20">
        <v>5.328011013726869</v>
      </c>
      <c r="BXD20">
        <v>0.008105161744988562</v>
      </c>
      <c r="BXE20">
        <v>3.566460681275434</v>
      </c>
      <c r="BXF20">
        <v>6.576109191823422</v>
      </c>
      <c r="BXG20">
        <v>0.0007447500463571179</v>
      </c>
      <c r="BXH20">
        <v>3.037285663168056</v>
      </c>
      <c r="BXI20">
        <v>6.019174043004123</v>
      </c>
      <c r="BXJ20">
        <v>0.002624246279700636</v>
      </c>
      <c r="BXK20">
        <v>-2.27581407421103</v>
      </c>
      <c r="BXL20">
        <v>0.7338039934808648</v>
      </c>
      <c r="BXM20">
        <v>0.0007400578090069089</v>
      </c>
      <c r="BXN20">
        <v>-5.128023192550423</v>
      </c>
      <c r="BXO20">
        <v>-2.136719278068253</v>
      </c>
      <c r="BXP20">
        <v>0.0006049752266672038</v>
      </c>
      <c r="BXQ20">
        <v>-3.673104694053587</v>
      </c>
      <c r="BXR20">
        <v>-0.6755970952787016</v>
      </c>
      <c r="BXS20">
        <v>4.969651093560542E-05</v>
      </c>
      <c r="BXZ20">
        <v>-5.658116969541531</v>
      </c>
      <c r="BYA20">
        <v>-2.662841676336487</v>
      </c>
      <c r="BYB20">
        <v>0.0001785828343864156</v>
      </c>
      <c r="BYC20">
        <v>1.874462416312063</v>
      </c>
      <c r="BYD20">
        <v>4.855707173599685</v>
      </c>
      <c r="BYE20">
        <v>0.00281407303360188</v>
      </c>
      <c r="BYL20">
        <v>2.239199140633835</v>
      </c>
      <c r="BYM20">
        <v>5.245387697461618</v>
      </c>
      <c r="BYN20">
        <v>0.0003063858848856262</v>
      </c>
      <c r="BYO20">
        <v>-9.6631116154753</v>
      </c>
      <c r="BYP20">
        <v>-6.680263424415468</v>
      </c>
      <c r="BYQ20">
        <v>0.002353476399360304</v>
      </c>
      <c r="BYR20">
        <v>-3.714393213505203</v>
      </c>
      <c r="BYS20">
        <v>-0.7262743061442207</v>
      </c>
      <c r="BYT20">
        <v>0.00112928289837543</v>
      </c>
      <c r="BYU20">
        <v>9.35441354464222</v>
      </c>
      <c r="BYV20">
        <v>12.19836354091734</v>
      </c>
      <c r="BYW20">
        <v>0.1948128293002904</v>
      </c>
      <c r="BYX20">
        <v>-9.184396317157505</v>
      </c>
      <c r="BYY20">
        <v>-6.236029439977465</v>
      </c>
      <c r="BYZ20">
        <v>0.02132783497712806</v>
      </c>
      <c r="BZA20">
        <v>3.813391866086999</v>
      </c>
      <c r="BZB20">
        <v>6.819734477026495</v>
      </c>
      <c r="BZC20">
        <v>0.0003218297082385548</v>
      </c>
      <c r="BZD20">
        <v>1.284465742054135</v>
      </c>
      <c r="BZE20">
        <v>4.297202374835747</v>
      </c>
      <c r="BZF20">
        <v>0.001297774516909129</v>
      </c>
      <c r="BZG20">
        <v>-9.735516869245412</v>
      </c>
      <c r="BZH20">
        <v>-6.773393217774666</v>
      </c>
      <c r="BZI20">
        <v>0.01147694222327626</v>
      </c>
      <c r="BZP20">
        <v>-1.533979927288075</v>
      </c>
      <c r="BZQ20">
        <v>1.497927641573967</v>
      </c>
      <c r="BZR20">
        <v>0.008144743605487528</v>
      </c>
      <c r="BZS20">
        <v>-5.707114619604839</v>
      </c>
      <c r="BZT20">
        <v>-2.712182874077345</v>
      </c>
      <c r="BZU20">
        <v>0.0002054976271845649</v>
      </c>
      <c r="BZV20">
        <v>-3.746230309075771</v>
      </c>
      <c r="BZW20">
        <v>-0.7481440533616074</v>
      </c>
      <c r="BZX20">
        <v>2.929933753256344E-05</v>
      </c>
      <c r="BZY20">
        <v>-7.81935110378206</v>
      </c>
      <c r="BZZ20">
        <v>-4.857002190665815</v>
      </c>
      <c r="CAA20">
        <v>0.01134083474822492</v>
      </c>
      <c r="CAB20">
        <v>0.2535061020264662</v>
      </c>
      <c r="CAC20">
        <v>3.2588589628626</v>
      </c>
      <c r="CAD20">
        <v>0.0002292249530481526</v>
      </c>
      <c r="CAE20">
        <v>-10.70471436056884</v>
      </c>
      <c r="CAF20">
        <v>-7.703266993317282</v>
      </c>
      <c r="CAG20">
        <v>1.675897568697373E-05</v>
      </c>
      <c r="CAH20">
        <v>-1.805792884334693</v>
      </c>
      <c r="CAI20">
        <v>1.213601385919896</v>
      </c>
      <c r="CAJ20">
        <v>0.003009101749664443</v>
      </c>
      <c r="CAK20">
        <v>1.457361953054052</v>
      </c>
      <c r="CAL20">
        <v>4.451271862755849</v>
      </c>
      <c r="CAM20">
        <v>0.0002967135987221369</v>
      </c>
      <c r="CAN20">
        <v>-1.655095527172794</v>
      </c>
      <c r="CAO20">
        <v>1.356348108392198</v>
      </c>
      <c r="CAP20">
        <v>0.001047654359554728</v>
      </c>
      <c r="CAQ20">
        <v>4.173825274330076</v>
      </c>
      <c r="CAR20">
        <v>7.138937304821438</v>
      </c>
      <c r="CAS20">
        <v>0.009737363331485322</v>
      </c>
      <c r="CAW20">
        <v>-0.5735673752381789</v>
      </c>
      <c r="CAX20">
        <v>2.445388982190712</v>
      </c>
      <c r="CAY20">
        <v>0.002874747895775006</v>
      </c>
      <c r="CAZ20">
        <v>-6.238328963638025</v>
      </c>
      <c r="CBA20">
        <v>-3.260535615545334</v>
      </c>
      <c r="CBB20">
        <v>0.003945083111458877</v>
      </c>
      <c r="CBC20">
        <v>-1.206394958483956</v>
      </c>
      <c r="CBD20">
        <v>1.817934665060831</v>
      </c>
      <c r="CBE20">
        <v>0.004735444654648502</v>
      </c>
      <c r="CBF20">
        <v>4.230810400011897</v>
      </c>
      <c r="CBG20">
        <v>7.219605111495496</v>
      </c>
      <c r="CBH20">
        <v>0.001004467925886367</v>
      </c>
      <c r="CBI20">
        <v>-0.9812182739722131</v>
      </c>
      <c r="CBJ20">
        <v>2.021480599059346</v>
      </c>
      <c r="CBK20">
        <v>5.827132512379838E-05</v>
      </c>
      <c r="CBL20">
        <v>-0.6572123811104318</v>
      </c>
      <c r="CBM20">
        <v>2.35080752877552</v>
      </c>
      <c r="CBN20">
        <v>0.0005145516366303711</v>
      </c>
      <c r="CBO20">
        <v>-2.973814663379384</v>
      </c>
      <c r="CBP20">
        <v>0.02672837546896378</v>
      </c>
      <c r="CBQ20">
        <v>2.359129526521448E-06</v>
      </c>
      <c r="CBR20">
        <v>2.914088645519686</v>
      </c>
      <c r="CBS20">
        <v>5.918147152357764</v>
      </c>
      <c r="CBT20">
        <v>0.0001317718220377971</v>
      </c>
      <c r="CBU20">
        <v>6.729053701558917</v>
      </c>
      <c r="CBV20">
        <v>9.719201832144451</v>
      </c>
      <c r="CBW20">
        <v>0.00077647464767753</v>
      </c>
      <c r="CBX20">
        <v>0.6130032288397957</v>
      </c>
      <c r="CBY20">
        <v>3.608493742480291</v>
      </c>
      <c r="CBZ20">
        <v>0.0001626837378124444</v>
      </c>
      <c r="CCA20">
        <v>3.86304928348851</v>
      </c>
      <c r="CCB20">
        <v>6.868295078127181</v>
      </c>
      <c r="CCC20">
        <v>0.0002201468911288592</v>
      </c>
      <c r="CCD20">
        <v>3.955551180376847</v>
      </c>
      <c r="CCE20">
        <v>6.959359666713637</v>
      </c>
      <c r="CCF20">
        <v>0.0001160365454201144</v>
      </c>
      <c r="CCG20">
        <v>-6.808050084266794</v>
      </c>
      <c r="CCH20">
        <v>-3.787542850732125</v>
      </c>
      <c r="CCI20">
        <v>0.003364373017963546</v>
      </c>
      <c r="CCJ20">
        <v>1.121556879672735</v>
      </c>
      <c r="CCK20">
        <v>4.125477663256994</v>
      </c>
      <c r="CCL20">
        <v>0.0001229803513167701</v>
      </c>
      <c r="CCM20">
        <v>-3.822442516697125</v>
      </c>
      <c r="CCN20">
        <v>-0.8072194893295208</v>
      </c>
      <c r="CCO20">
        <v>0.00185392449787855</v>
      </c>
      <c r="CCP20">
        <v>-8.787906052018137</v>
      </c>
      <c r="CCQ20">
        <v>-5.785155395292583</v>
      </c>
      <c r="CCR20">
        <v>6.052889937467245E-05</v>
      </c>
      <c r="CCS20">
        <v>7.272373754680131</v>
      </c>
      <c r="CCT20">
        <v>10.27073924652977</v>
      </c>
      <c r="CCU20">
        <v>2.137293514881969E-05</v>
      </c>
      <c r="CCV20">
        <v>-7.482564426000566</v>
      </c>
      <c r="CCW20">
        <v>-4.48490276944643</v>
      </c>
      <c r="CCX20">
        <v>4.374280056650977E-05</v>
      </c>
      <c r="CDB20">
        <v>-8.101685505458505</v>
      </c>
      <c r="CDC20">
        <v>-5.103172737574626</v>
      </c>
      <c r="CDD20">
        <v>1.769487493777414E-05</v>
      </c>
      <c r="CDE20">
        <v>-3.976718851436297</v>
      </c>
      <c r="CDF20">
        <v>-0.9794264463946808</v>
      </c>
      <c r="CDG20">
        <v>5.864856366934687E-05</v>
      </c>
      <c r="CDH20">
        <v>1.303842965222528</v>
      </c>
      <c r="CDI20">
        <v>4.325433201581393</v>
      </c>
      <c r="CDJ20">
        <v>0.0037291064482533</v>
      </c>
      <c r="CDK20">
        <v>2.924877410340119</v>
      </c>
      <c r="CDL20">
        <v>5.89336546403369</v>
      </c>
      <c r="CDM20">
        <v>0.007944022080154257</v>
      </c>
      <c r="CDN20">
        <v>0.4479858970871358</v>
      </c>
      <c r="CDO20">
        <v>3.431373895111681</v>
      </c>
      <c r="CDP20">
        <v>0.002207668877060103</v>
      </c>
      <c r="CDQ20">
        <v>1.813733203987858</v>
      </c>
      <c r="CDR20">
        <v>4.812587074524085</v>
      </c>
      <c r="CDS20">
        <v>1.050890198181878E-05</v>
      </c>
      <c r="CDT20">
        <v>3.952139599056337</v>
      </c>
      <c r="CDU20">
        <v>6.940487703141034</v>
      </c>
      <c r="CDV20">
        <v>0.001086133427368421</v>
      </c>
      <c r="CDZ20">
        <v>-6.092543112763599</v>
      </c>
      <c r="CEA20">
        <v>-3.071335771539144</v>
      </c>
      <c r="CEB20">
        <v>0.003598010574483711</v>
      </c>
      <c r="CEC20">
        <v>-2.626841780478324</v>
      </c>
      <c r="CED20">
        <v>0.3859652634012364</v>
      </c>
      <c r="CEE20">
        <v>0.001312162983463984</v>
      </c>
      <c r="CEF20">
        <v>3.779307183971621</v>
      </c>
      <c r="CEG20">
        <v>6.789921435677542</v>
      </c>
      <c r="CEH20">
        <v>0.0009012987142130818</v>
      </c>
      <c r="CEL20">
        <v>3.846691862899244</v>
      </c>
      <c r="CEM20">
        <v>6.843899002990324</v>
      </c>
      <c r="CEN20">
        <v>6.240053176681996E-05</v>
      </c>
      <c r="CER20">
        <v>-5.216607599920183</v>
      </c>
      <c r="CES20">
        <v>-2.210040297108754</v>
      </c>
      <c r="CET20">
        <v>0.000345035729736006</v>
      </c>
      <c r="CEU20">
        <v>3.2055903573669</v>
      </c>
      <c r="CEV20">
        <v>6.190716183548716</v>
      </c>
      <c r="CEW20">
        <v>0.001769928374188432</v>
      </c>
      <c r="CFA20">
        <v>2.108117293551687</v>
      </c>
      <c r="CFB20">
        <v>5.116131815612293</v>
      </c>
      <c r="CFC20">
        <v>0.0005138605108794137</v>
      </c>
      <c r="CFD20">
        <v>-2.443771568563384</v>
      </c>
      <c r="CFE20">
        <v>0.5573561258229495</v>
      </c>
      <c r="CFF20">
        <v>1.01735570317393E-05</v>
      </c>
      <c r="CFG20">
        <v>-0.8011579108445904</v>
      </c>
      <c r="CFH20">
        <v>2.197451089114515</v>
      </c>
      <c r="CFI20">
        <v>1.547904891014398E-05</v>
      </c>
      <c r="CFJ20">
        <v>-4.360520213599738</v>
      </c>
      <c r="CFK20">
        <v>-1.477978255728871</v>
      </c>
      <c r="CFL20">
        <v>0.1103711332864729</v>
      </c>
      <c r="CFM20">
        <v>0.6500039748551316</v>
      </c>
      <c r="CFN20">
        <v>3.645732522862157</v>
      </c>
      <c r="CFO20">
        <v>0.000145962417026303</v>
      </c>
      <c r="CFS20">
        <v>4.636969700326644</v>
      </c>
      <c r="CFT20">
        <v>7.630285830176999</v>
      </c>
      <c r="CFU20">
        <v>0.0003573929614185712</v>
      </c>
      <c r="CFV20">
        <v>2.945436278514541</v>
      </c>
      <c r="CFW20">
        <v>5.951693511402001</v>
      </c>
      <c r="CFX20">
        <v>0.0003132237072633488</v>
      </c>
      <c r="CFY20">
        <v>3.075273927519255</v>
      </c>
      <c r="CFZ20">
        <v>6.078896294928323</v>
      </c>
      <c r="CGA20">
        <v>0.0001049723651702026</v>
      </c>
      <c r="CGB20">
        <v>10.05464509455501</v>
      </c>
      <c r="CGC20">
        <v>13.04361688940124</v>
      </c>
      <c r="CGD20">
        <v>0.0009729704713089585</v>
      </c>
      <c r="CGE20">
        <v>2.07652341039475</v>
      </c>
      <c r="CGF20">
        <v>5.072084824734453</v>
      </c>
      <c r="CGG20">
        <v>0.0001576083413102965</v>
      </c>
      <c r="CGH20">
        <v>-7.042390200588915</v>
      </c>
      <c r="CGI20">
        <v>-4.04622280880015</v>
      </c>
      <c r="CGJ20">
        <v>0.000117511085606566</v>
      </c>
      <c r="CGK20">
        <v>-8.385951888217003</v>
      </c>
      <c r="CGL20">
        <v>-5.381788173793521</v>
      </c>
      <c r="CGM20">
        <v>0.0001386921424024565</v>
      </c>
      <c r="CGN20">
        <v>-3.127335451586242</v>
      </c>
      <c r="CGO20">
        <v>-0.1331743060201314</v>
      </c>
      <c r="CGP20">
        <v>0.0002727377688012227</v>
      </c>
      <c r="CGQ20">
        <v>-2.279968477484264</v>
      </c>
      <c r="CGR20">
        <v>0.72238931200816</v>
      </c>
      <c r="CGS20">
        <v>4.447337032467351E-05</v>
      </c>
      <c r="CGT20">
        <v>-0.4144935558372573</v>
      </c>
      <c r="CGU20">
        <v>2.573837873451978</v>
      </c>
      <c r="CGV20">
        <v>0.001089244339456919</v>
      </c>
      <c r="CGZ20">
        <v>-1.265201007420643</v>
      </c>
      <c r="CHA20">
        <v>1.736903543143137</v>
      </c>
      <c r="CHB20">
        <v>3.543306460403896E-05</v>
      </c>
      <c r="CHF20">
        <v>-9.422867231051752</v>
      </c>
      <c r="CHG20">
        <v>-6.417664455470042</v>
      </c>
      <c r="CHH20">
        <v>0.0002165509900290754</v>
      </c>
      <c r="CHI20">
        <v>-5.991839865216423</v>
      </c>
      <c r="CHJ20">
        <v>-2.996499542184481</v>
      </c>
      <c r="CHK20">
        <v>0.000173700715573253</v>
      </c>
      <c r="CHL20">
        <v>-0.1218493188145127</v>
      </c>
      <c r="CHM20">
        <v>2.890745125563433</v>
      </c>
      <c r="CHN20">
        <v>0.001268960233513313</v>
      </c>
      <c r="CHO20">
        <v>-3.427770020752815</v>
      </c>
      <c r="CHP20">
        <v>-0.4302829773225451</v>
      </c>
      <c r="CHQ20">
        <v>5.051960577079095E-05</v>
      </c>
      <c r="CHU20">
        <v>1.021151560593967</v>
      </c>
      <c r="CHV20">
        <v>4.013828978506311</v>
      </c>
      <c r="CHW20">
        <v>0.0004289616674436468</v>
      </c>
      <c r="CID20">
        <v>-5.501546126561537</v>
      </c>
      <c r="CIE20">
        <v>-2.514864522945896</v>
      </c>
      <c r="CIF20">
        <v>0.001419037458007267</v>
      </c>
      <c r="CIG20">
        <v>-3.915682010595035</v>
      </c>
      <c r="CIH20">
        <v>-0.9034354504654419</v>
      </c>
      <c r="CII20">
        <v>0.001199825880062008</v>
      </c>
      <c r="CIJ20">
        <v>-5.744812650995352</v>
      </c>
      <c r="CIK20">
        <v>-2.746098907676744</v>
      </c>
      <c r="CIL20">
        <v>1.323565000339616E-05</v>
      </c>
      <c r="CIM20">
        <v>2.377376688253506</v>
      </c>
      <c r="CIN20">
        <v>5.373672483261371</v>
      </c>
      <c r="CIO20">
        <v>0.0001097690769900481</v>
      </c>
      <c r="CIP20">
        <v>-8.860185421585673</v>
      </c>
      <c r="CIQ20">
        <v>-5.871112541215906</v>
      </c>
      <c r="CIR20">
        <v>0.000955215547307458</v>
      </c>
      <c r="CIV20">
        <v>-3.728420900714461</v>
      </c>
      <c r="CIW20">
        <v>-0.7301595223641167</v>
      </c>
      <c r="CIX20">
        <v>2.418244192521399E-05</v>
      </c>
      <c r="CIY20">
        <v>8.963922029945984</v>
      </c>
      <c r="CIZ20">
        <v>11.95393010145553</v>
      </c>
      <c r="CJA20">
        <v>0.0007987090796672935</v>
      </c>
      <c r="CJB20">
        <v>-4.126463130323664</v>
      </c>
      <c r="CJC20">
        <v>-1.135127993313036</v>
      </c>
      <c r="CJD20">
        <v>0.0006006388049967051</v>
      </c>
      <c r="CJE20">
        <v>-7.968660054254534</v>
      </c>
      <c r="CJF20">
        <v>-4.986266729083456</v>
      </c>
      <c r="CJG20">
        <v>0.002479959988251251</v>
      </c>
      <c r="CJH20">
        <v>-6.745156154562361</v>
      </c>
      <c r="CJI20">
        <v>-3.739916593600708</v>
      </c>
      <c r="CJJ20">
        <v>0.0002196239925670351</v>
      </c>
      <c r="CJK20">
        <v>-2.813795773227039</v>
      </c>
      <c r="CJL20">
        <v>0.1800526097480425</v>
      </c>
      <c r="CJM20">
        <v>0.0003027391361701162</v>
      </c>
      <c r="CJN20">
        <v>-1.69177944928959</v>
      </c>
      <c r="CJO20">
        <v>1.249393989234261</v>
      </c>
      <c r="CJP20">
        <v>0.02768451468085706</v>
      </c>
      <c r="CJQ20">
        <v>0.1068932682876627</v>
      </c>
      <c r="CJR20">
        <v>3.104121687707325</v>
      </c>
      <c r="CJS20">
        <v>6.145327130645852E-05</v>
      </c>
      <c r="CJT20">
        <v>-9.055071979461077</v>
      </c>
      <c r="CJU20">
        <v>-6.051530720370386</v>
      </c>
      <c r="CJV20">
        <v>0.0001003241275792337</v>
      </c>
      <c r="CJW20">
        <v>3.101798928143572</v>
      </c>
      <c r="CJX20">
        <v>6.140151016324157</v>
      </c>
      <c r="CJY20">
        <v>0.0117670613424908</v>
      </c>
      <c r="CJZ20">
        <v>5.063102323083565</v>
      </c>
      <c r="CKA20">
        <v>8.064757489589541</v>
      </c>
      <c r="CKB20">
        <v>2.191660930002876E-05</v>
      </c>
      <c r="CKC20">
        <v>-2.054597494748513</v>
      </c>
      <c r="CKD20">
        <v>0.9405877611782147</v>
      </c>
      <c r="CKE20">
        <v>0.0001854540839288614</v>
      </c>
      <c r="CKI20">
        <v>-0.9198403446904763</v>
      </c>
      <c r="CKJ20">
        <v>2.081751044991308</v>
      </c>
      <c r="CKK20">
        <v>2.026016895432179E-05</v>
      </c>
      <c r="CKL20">
        <v>-9.830594573307526</v>
      </c>
      <c r="CKM20">
        <v>-6.832350652188131</v>
      </c>
      <c r="CKN20">
        <v>2.467050427926853E-05</v>
      </c>
      <c r="CKO20">
        <v>-1.377407067721967</v>
      </c>
      <c r="CKP20">
        <v>1.613679462815073</v>
      </c>
      <c r="CKQ20">
        <v>0.00063559950293687</v>
      </c>
      <c r="CKR20">
        <v>4.494657691977594</v>
      </c>
      <c r="CKS20">
        <v>7.466048581314375</v>
      </c>
      <c r="CKT20">
        <v>0.006547849703522248</v>
      </c>
      <c r="CKU20">
        <v>0.08598180964570917</v>
      </c>
      <c r="CKV20">
        <v>3.059937983118585</v>
      </c>
      <c r="CKW20">
        <v>0.00542624720139947</v>
      </c>
      <c r="CKX20">
        <v>-8.391772180529031</v>
      </c>
      <c r="CKY20">
        <v>-5.384302963527256</v>
      </c>
      <c r="CKZ20">
        <v>0.0004463136209568573</v>
      </c>
      <c r="CLA20">
        <v>-1.819834133776698</v>
      </c>
      <c r="CLB20">
        <v>1.175522336738791</v>
      </c>
      <c r="CLC20">
        <v>0.0001724989285881237</v>
      </c>
      <c r="CLD20">
        <v>-9.785906758636594</v>
      </c>
      <c r="CLE20">
        <v>-6.773667932054438</v>
      </c>
      <c r="CLF20">
        <v>0.001198311008864799</v>
      </c>
      <c r="CLG20">
        <v>-8.215904519600887</v>
      </c>
      <c r="CLH20">
        <v>-5.220057653498822</v>
      </c>
      <c r="CLI20">
        <v>0.0001379881693934165</v>
      </c>
      <c r="CLJ20">
        <v>-4.471169885989637</v>
      </c>
      <c r="CLK20">
        <v>-1.472531092611073</v>
      </c>
      <c r="CLL20">
        <v>1.482306772993248E-05</v>
      </c>
      <c r="CLM20">
        <v>-0.7473524280633954</v>
      </c>
      <c r="CLN20">
        <v>2.251237124594254</v>
      </c>
      <c r="CLO20">
        <v>1.591489364435162E-05</v>
      </c>
      <c r="CLS20">
        <v>4.407931989482389</v>
      </c>
      <c r="CLT20">
        <v>7.415674454328492</v>
      </c>
      <c r="CLU20">
        <v>0.0004795660951451636</v>
      </c>
      <c r="CLY20">
        <v>9.601436800539984</v>
      </c>
      <c r="CLZ20">
        <v>12.6200518504462</v>
      </c>
      <c r="CMA20">
        <v>0.002772160664086401</v>
      </c>
      <c r="CMB20">
        <v>-5.950711729274189</v>
      </c>
      <c r="CMC20">
        <v>-2.97251866217808</v>
      </c>
      <c r="CMD20">
        <v>0.003804338581398516</v>
      </c>
      <c r="CME20">
        <v>-6.176290346856886</v>
      </c>
      <c r="CMF20">
        <v>-3.183103393717671</v>
      </c>
      <c r="CMG20">
        <v>0.0003713408602180417</v>
      </c>
      <c r="CMH20">
        <v>-1.00087326629553</v>
      </c>
      <c r="CMI20">
        <v>2.004113994426096</v>
      </c>
      <c r="CMJ20">
        <v>0.000198982156043746</v>
      </c>
      <c r="CMK20">
        <v>3.263867325856362</v>
      </c>
      <c r="CML20">
        <v>6.257203878080089</v>
      </c>
      <c r="CMM20">
        <v>0.0003552122901368971</v>
      </c>
      <c r="CMN20">
        <v>4.848790181310134</v>
      </c>
      <c r="CMO20">
        <v>7.84575852548615</v>
      </c>
      <c r="CMP20">
        <v>7.352749628079107E-05</v>
      </c>
      <c r="CMT20">
        <v>0.7114612114090602</v>
      </c>
      <c r="CMU20">
        <v>3.720266713715361</v>
      </c>
      <c r="CMV20">
        <v>0.000620294966930202</v>
      </c>
      <c r="CMW20">
        <v>-1.221122866996213</v>
      </c>
      <c r="CMX20">
        <v>1.77122638528311</v>
      </c>
      <c r="CMY20">
        <v>0.000468271525483538</v>
      </c>
      <c r="CMZ20">
        <v>7.015567057208246</v>
      </c>
      <c r="CNA20">
        <v>10.01238971567753</v>
      </c>
      <c r="CNB20">
        <v>8.076399362266659E-05</v>
      </c>
      <c r="CNC20">
        <v>7.271860305545173</v>
      </c>
      <c r="CND20">
        <v>10.31638651013356</v>
      </c>
      <c r="CNE20">
        <v>0.01586066316037609</v>
      </c>
      <c r="CNF20">
        <v>-8.194328959737661</v>
      </c>
      <c r="CNG20">
        <v>-5.181014357025216</v>
      </c>
      <c r="CNH20">
        <v>0.001418229163121911</v>
      </c>
      <c r="CNO20">
        <v>-2.514850686848789</v>
      </c>
      <c r="CNP20">
        <v>0.4371409958099648</v>
      </c>
      <c r="CNQ20">
        <v>0.01843838827150225</v>
      </c>
      <c r="CNR20">
        <v>2.655614568161278</v>
      </c>
      <c r="CNS20">
        <v>5.660506288564846</v>
      </c>
      <c r="CNT20">
        <v>0.0001914314280535113</v>
      </c>
      <c r="CNU20">
        <v>-2.577878194912258</v>
      </c>
      <c r="CNV20">
        <v>0.4430630619023943</v>
      </c>
      <c r="CNW20">
        <v>0.003508289895817774</v>
      </c>
      <c r="CNX20">
        <v>-3.088349879922113</v>
      </c>
      <c r="CNY20">
        <v>-0.0956484723317671</v>
      </c>
      <c r="CNZ20">
        <v>0.0004261556092981008</v>
      </c>
      <c r="COA20">
        <v>3.156899405972217</v>
      </c>
      <c r="COB20">
        <v>6.162166599750338</v>
      </c>
      <c r="COC20">
        <v>0.0002219466423702513</v>
      </c>
      <c r="COJ20">
        <v>1.423183594016399</v>
      </c>
      <c r="COK20">
        <v>4.421619826375711</v>
      </c>
      <c r="COL20">
        <v>1.956295387251155E-05</v>
      </c>
      <c r="COM20">
        <v>5.721656021045892</v>
      </c>
      <c r="CON20">
        <v>8.705563285391841</v>
      </c>
      <c r="COO20">
        <v>0.002071809126649087</v>
      </c>
      <c r="COP20">
        <v>-9.143699225097649</v>
      </c>
      <c r="COQ20">
        <v>-6.143662248499396</v>
      </c>
      <c r="COR20">
        <v>1.093815054669475E-08</v>
      </c>
      <c r="COS20">
        <v>-8.092525198993453</v>
      </c>
      <c r="COT20">
        <v>-5.089861627447586</v>
      </c>
      <c r="COU20">
        <v>5.675690703960647E-05</v>
      </c>
      <c r="COY20">
        <v>-3.085113113930858</v>
      </c>
      <c r="COZ20">
        <v>-0.06614376159357591</v>
      </c>
      <c r="CPA20">
        <v>0.00287869062476751</v>
      </c>
      <c r="CPB20">
        <v>-8.345059622741347</v>
      </c>
      <c r="CPC20">
        <v>-5.342537455471442</v>
      </c>
      <c r="CPD20">
        <v>5.089062189905629E-05</v>
      </c>
      <c r="CPN20">
        <v>-6.89727872726266</v>
      </c>
      <c r="CPO20">
        <v>-3.913870305441572</v>
      </c>
      <c r="CPP20">
        <v>0.002202243731735677</v>
      </c>
      <c r="CPQ20">
        <v>-2.463752825569748</v>
      </c>
      <c r="CPR20">
        <v>0.5293373818156419</v>
      </c>
      <c r="CPS20">
        <v>0.0003819618718153266</v>
      </c>
      <c r="CPT20">
        <v>-0.6455104784097485</v>
      </c>
      <c r="CPU20">
        <v>2.361995799675312</v>
      </c>
      <c r="CPV20">
        <v>0.0004507536855220819</v>
      </c>
      <c r="CPW20">
        <v>1.807435541393592</v>
      </c>
      <c r="CPX20">
        <v>4.8118656993232</v>
      </c>
      <c r="CPY20">
        <v>0.0001570103942501958</v>
      </c>
      <c r="CPZ20">
        <v>-0.2130642386394465</v>
      </c>
      <c r="CQA20">
        <v>2.785506627759427</v>
      </c>
      <c r="CQB20">
        <v>1.633938279895059E-05</v>
      </c>
      <c r="CQC20">
        <v>-1.553781730098275</v>
      </c>
      <c r="CQD20">
        <v>1.46587000882956</v>
      </c>
      <c r="CQE20">
        <v>0.003089526743102286</v>
      </c>
      <c r="CQF20">
        <v>-6.774130281116776</v>
      </c>
      <c r="CQG20">
        <v>-3.741807238050873</v>
      </c>
      <c r="CQH20">
        <v>0.008358232904321618</v>
      </c>
      <c r="CQI20">
        <v>-0.6287632969767272</v>
      </c>
      <c r="CQJ20">
        <v>2.391173686263858</v>
      </c>
      <c r="CQK20">
        <v>0.003179866405883048</v>
      </c>
      <c r="CQL20">
        <v>-4.731434069148333</v>
      </c>
      <c r="CQM20">
        <v>-1.719702044439107</v>
      </c>
      <c r="CQN20">
        <v>0.001101123230222963</v>
      </c>
      <c r="CQO20">
        <v>-4.949269558314718</v>
      </c>
      <c r="CQP20">
        <v>-2.048796248916833</v>
      </c>
      <c r="CQQ20">
        <v>0.07924449713767238</v>
      </c>
      <c r="CQR20">
        <v>-6.189502681606488</v>
      </c>
      <c r="CQS20">
        <v>-3.190795643337087</v>
      </c>
      <c r="CQT20">
        <v>1.337400029435782E-05</v>
      </c>
      <c r="CQU20">
        <v>-9.299474614850038</v>
      </c>
      <c r="CQV20">
        <v>-6.311932978590235</v>
      </c>
      <c r="CQW20">
        <v>0.001241686616664562</v>
      </c>
      <c r="CRA20">
        <v>-5.599857118766702</v>
      </c>
      <c r="CRB20">
        <v>-2.601274339743217</v>
      </c>
      <c r="CRC20">
        <v>1.606812237019E-05</v>
      </c>
      <c r="CRD20">
        <v>-6.463841468864609</v>
      </c>
      <c r="CRE20">
        <v>-3.499180413593937</v>
      </c>
      <c r="CRF20">
        <v>0.009990728116659978</v>
      </c>
      <c r="CRJ20">
        <v>-3.607685962525014</v>
      </c>
      <c r="CRK20">
        <v>-0.606490190252552</v>
      </c>
      <c r="CRL20">
        <v>1.143897062070369E-05</v>
      </c>
      <c r="CRM20">
        <v>1.141022403320011</v>
      </c>
      <c r="CRN20">
        <v>4.162660987388866</v>
      </c>
      <c r="CRO20">
        <v>0.003745826564039203</v>
      </c>
      <c r="CRP20">
        <v>-8.240902641735882</v>
      </c>
      <c r="CRQ20">
        <v>-5.231852318200946</v>
      </c>
      <c r="CRR20">
        <v>0.0006552668486962538</v>
      </c>
      <c r="CRS20">
        <v>-0.7609435597148888</v>
      </c>
      <c r="CRT20">
        <v>2.255415505326459</v>
      </c>
      <c r="CRU20">
        <v>0.002140952072216285</v>
      </c>
      <c r="CRV20">
        <v>-9.241602243191506</v>
      </c>
      <c r="CRW20">
        <v>-6.24591362322554</v>
      </c>
      <c r="CRX20">
        <v>0.0001487039823829343</v>
      </c>
      <c r="CRY20">
        <v>-2.993531011646542</v>
      </c>
      <c r="CRZ20">
        <v>0.03188683394561909</v>
      </c>
      <c r="CSA20">
        <v>0.005168534996375409</v>
      </c>
      <c r="CSB20">
        <v>-1.32131436778539</v>
      </c>
      <c r="CSC20">
        <v>1.68150659414942</v>
      </c>
      <c r="CSD20">
        <v>6.366260990116912E-05</v>
      </c>
      <c r="CSE20">
        <v>7.943395458342797</v>
      </c>
      <c r="CSF20">
        <v>10.95038143988818</v>
      </c>
      <c r="CSG20">
        <v>0.0003904315052189574</v>
      </c>
      <c r="CSH20">
        <v>-1.052668554047124</v>
      </c>
      <c r="CSI20">
        <v>1.946137169046019</v>
      </c>
      <c r="CSJ20">
        <v>1.141037864202229E-05</v>
      </c>
      <c r="CSK20">
        <v>7.46831778039757</v>
      </c>
      <c r="CSL20">
        <v>10.39329151028136</v>
      </c>
      <c r="CSM20">
        <v>0.04503152966040364</v>
      </c>
      <c r="CSN20">
        <v>3.235325656391839</v>
      </c>
      <c r="CSO20">
        <v>6.225082523742126</v>
      </c>
      <c r="CSP20">
        <v>0.0008393741318370035</v>
      </c>
      <c r="CSQ20">
        <v>6.112459439141002</v>
      </c>
      <c r="CSR20">
        <v>9.113891633104549</v>
      </c>
      <c r="CSS20">
        <v>1.640943639376096E-05</v>
      </c>
      <c r="CST20">
        <v>-11.20914103369852</v>
      </c>
      <c r="CSU20">
        <v>-8.210283303055675</v>
      </c>
      <c r="CSV20">
        <v>1.043823427439487E-05</v>
      </c>
      <c r="CSW20">
        <v>-1.195641964495178</v>
      </c>
      <c r="CSX20">
        <v>1.819580588621046</v>
      </c>
      <c r="CSY20">
        <v>0.00185380898700998</v>
      </c>
      <c r="CSZ20">
        <v>3.873501180331705</v>
      </c>
      <c r="CTA20">
        <v>6.886056238314095</v>
      </c>
      <c r="CTB20">
        <v>0.001261035847529284</v>
      </c>
      <c r="CTF20">
        <v>-3.464810579120158</v>
      </c>
      <c r="CTG20">
        <v>-0.4636363778740979</v>
      </c>
      <c r="CTH20">
        <v>1.102998853000008E-05</v>
      </c>
      <c r="CTI20">
        <v>0.6639555906625674</v>
      </c>
      <c r="CTJ20">
        <v>3.661839559852954</v>
      </c>
      <c r="CTK20">
        <v>3.582069109786966E-05</v>
      </c>
      <c r="CTL20">
        <v>-0.3619914052112023</v>
      </c>
      <c r="CTM20">
        <v>2.607363086952339</v>
      </c>
      <c r="CTN20">
        <v>0.007513177204435719</v>
      </c>
      <c r="CTR20">
        <v>-8.858493195910906</v>
      </c>
      <c r="CTS20">
        <v>-5.848258493528694</v>
      </c>
      <c r="CTT20">
        <v>0.0008379930628197246</v>
      </c>
      <c r="CTU20">
        <v>3.526591121861367</v>
      </c>
      <c r="CTV20">
        <v>6.505463213431938</v>
      </c>
      <c r="CTW20">
        <v>0.003571108116818816</v>
      </c>
      <c r="CUA20">
        <v>-8.805732028224252</v>
      </c>
      <c r="CUB20">
        <v>-5.814938340217497</v>
      </c>
      <c r="CUC20">
        <v>0.000678049444135776</v>
      </c>
      <c r="CUD20">
        <v>-8.986379698088529</v>
      </c>
      <c r="CUE20">
        <v>-5.991949915431182</v>
      </c>
      <c r="CUF20">
        <v>0.0002482185699552028</v>
      </c>
      <c r="CUM20">
        <v>-3.573533248469589</v>
      </c>
      <c r="CUN20">
        <v>-0.5912950860000155</v>
      </c>
      <c r="CUO20">
        <v>0.002523862979658134</v>
      </c>
      <c r="CUP20">
        <v>3.324024260752809</v>
      </c>
      <c r="CUQ20">
        <v>6.326660411441006</v>
      </c>
      <c r="CUR20">
        <v>5.559432360706632E-05</v>
      </c>
      <c r="CUS20">
        <v>-2.523026337019079</v>
      </c>
      <c r="CUT20">
        <v>0.4754012186115464</v>
      </c>
      <c r="CUU20">
        <v>1.978065035823266E-05</v>
      </c>
      <c r="CUV20">
        <v>4.801983429058865</v>
      </c>
      <c r="CUW20">
        <v>7.81900053778235</v>
      </c>
      <c r="CUX20">
        <v>0.002316655914455379</v>
      </c>
      <c r="CUY20">
        <v>-6.980610167518908</v>
      </c>
      <c r="CUZ20">
        <v>-3.997253974673625</v>
      </c>
      <c r="CVA20">
        <v>0.002216130532827396</v>
      </c>
      <c r="CVE20">
        <v>1.70032751419754</v>
      </c>
      <c r="CVF20">
        <v>4.703014423164634</v>
      </c>
      <c r="CVG20">
        <v>5.775583837961088E-05</v>
      </c>
      <c r="CVH20">
        <v>3.023576954423615</v>
      </c>
      <c r="CVI20">
        <v>6.029479604627667</v>
      </c>
      <c r="CVJ20">
        <v>0.0002787302354511826</v>
      </c>
      <c r="CVQ20">
        <v>-2.049778072697543</v>
      </c>
      <c r="CVR20">
        <v>0.9517802148966291</v>
      </c>
      <c r="CVS20">
        <v>1.942608180919687E-05</v>
      </c>
      <c r="CVT20">
        <v>2.106188052681942</v>
      </c>
      <c r="CVU20">
        <v>5.104467200352056</v>
      </c>
      <c r="CVV20">
        <v>2.369066193019113E-05</v>
      </c>
      <c r="CVZ20">
        <v>-3.288161982159197</v>
      </c>
      <c r="CWA20">
        <v>-0.2933544838083406</v>
      </c>
      <c r="CWB20">
        <v>0.0002156965870108757</v>
      </c>
      <c r="CWC20">
        <v>3.217866683422494</v>
      </c>
      <c r="CWD20">
        <v>6.221972771188387</v>
      </c>
      <c r="CWE20">
        <v>0.0001348796539297546</v>
      </c>
      <c r="CWF20">
        <v>5.188120405058582</v>
      </c>
      <c r="CWG20">
        <v>8.186366005042052</v>
      </c>
      <c r="CWH20">
        <v>2.462335534400808E-05</v>
      </c>
      <c r="CWL20">
        <v>4.946099201790592</v>
      </c>
      <c r="CWM20">
        <v>7.941398466704878</v>
      </c>
      <c r="CWN20">
        <v>0.0001767752827684844</v>
      </c>
      <c r="CWO20">
        <v>4.616744855058851</v>
      </c>
      <c r="CWP20">
        <v>7.617895337667107</v>
      </c>
      <c r="CWQ20">
        <v>1.058888185518823E-05</v>
      </c>
      <c r="CWR20">
        <v>-3.615914170554797</v>
      </c>
      <c r="CWS20">
        <v>-0.6461344119497268</v>
      </c>
      <c r="CWT20">
        <v>0.007306103919742813</v>
      </c>
      <c r="CXD20">
        <v>3.712882111599316</v>
      </c>
      <c r="CXE20">
        <v>6.711037230611225</v>
      </c>
      <c r="CXF20">
        <v>2.722868688176001E-05</v>
      </c>
      <c r="CXG20">
        <v>1.677587666310041</v>
      </c>
      <c r="CXH20">
        <v>4.674053517048838</v>
      </c>
      <c r="CXI20">
        <v>9.99216880036994E-05</v>
      </c>
      <c r="CXJ20">
        <v>2.094711781923143</v>
      </c>
      <c r="CXK20">
        <v>5.106690678056427</v>
      </c>
      <c r="CXL20">
        <v>0.001147951620575979</v>
      </c>
      <c r="CXM20">
        <v>-3.744145851728183</v>
      </c>
      <c r="CXN20">
        <v>-0.7342954482427464</v>
      </c>
      <c r="CXO20">
        <v>0.0007762435906072364</v>
      </c>
      <c r="CXP20">
        <v>-2.118674334636225</v>
      </c>
      <c r="CXQ20">
        <v>0.8740021998521414</v>
      </c>
      <c r="CXR20">
        <v>0.0004290651768007006</v>
      </c>
      <c r="CXS20">
        <v>3.921996423596798</v>
      </c>
      <c r="CXT20">
        <v>6.923450408494089</v>
      </c>
      <c r="CXU20">
        <v>1.691257665240216E-05</v>
      </c>
      <c r="CXY20">
        <v>-6.213896715538741</v>
      </c>
      <c r="CXZ20">
        <v>-3.148980431872527</v>
      </c>
      <c r="CYA20">
        <v>0.03371299108025918</v>
      </c>
      <c r="CYB20">
        <v>-4.2104969216234</v>
      </c>
      <c r="CYC20">
        <v>-1.20057585035539</v>
      </c>
      <c r="CYD20">
        <v>0.0007874212408394694</v>
      </c>
      <c r="CYE20">
        <v>7.50847448683129</v>
      </c>
      <c r="CYF20">
        <v>10.53903762253186</v>
      </c>
      <c r="CYG20">
        <v>0.007472842110813285</v>
      </c>
      <c r="CYH20">
        <v>-6.936056422453644</v>
      </c>
      <c r="CYI20">
        <v>-3.966252901215071</v>
      </c>
      <c r="CYJ20">
        <v>0.007294618636714524</v>
      </c>
      <c r="CYK20">
        <v>0.576136169787572</v>
      </c>
      <c r="CYL20">
        <v>3.578262244669953</v>
      </c>
      <c r="CYM20">
        <v>3.61615552439398E-05</v>
      </c>
      <c r="CYN20">
        <v>-4.43377512867126</v>
      </c>
      <c r="CYO20">
        <v>-1.406931696529574</v>
      </c>
      <c r="CYP20">
        <v>0.005764558793162573</v>
      </c>
      <c r="CYQ20">
        <v>-5.781385863333616</v>
      </c>
      <c r="CYR20">
        <v>-2.775806755976062</v>
      </c>
      <c r="CYS20">
        <v>0.0002490115112569413</v>
      </c>
      <c r="CYT20">
        <v>3.628894582386902</v>
      </c>
      <c r="CYU20">
        <v>6.624444033835039</v>
      </c>
      <c r="CYV20">
        <v>0.0001584590592999107</v>
      </c>
      <c r="CYW20">
        <v>-9.803440930790249</v>
      </c>
      <c r="CYX20">
        <v>-6.816537926093177</v>
      </c>
      <c r="CYY20">
        <v>0.00137225028771936</v>
      </c>
      <c r="CYZ20">
        <v>-7.439205762408753</v>
      </c>
      <c r="CZA20">
        <v>-4.437275338592296</v>
      </c>
      <c r="CZB20">
        <v>2.981228888916298E-05</v>
      </c>
      <c r="CZC20">
        <v>-5.381986077594513</v>
      </c>
      <c r="CZD20">
        <v>-2.378957839262817</v>
      </c>
      <c r="CZE20">
        <v>7.336181914843285E-05</v>
      </c>
      <c r="CZF20">
        <v>-1.449321635157092</v>
      </c>
      <c r="CZG20">
        <v>1.552283072171922</v>
      </c>
      <c r="CZH20">
        <v>2.060068489431769E-05</v>
      </c>
      <c r="CZI20">
        <v>-5.782356673206785</v>
      </c>
      <c r="CZJ20">
        <v>-2.788939745940395</v>
      </c>
      <c r="CZK20">
        <v>0.0003466947729279752</v>
      </c>
      <c r="CZL20">
        <v>-3.946510262272005</v>
      </c>
      <c r="CZM20">
        <v>-0.9504742741881366</v>
      </c>
      <c r="CZN20">
        <v>0.000125707123769888</v>
      </c>
      <c r="CZO20">
        <v>-2.828876105236958</v>
      </c>
      <c r="CZP20">
        <v>0.1702965835808251</v>
      </c>
      <c r="CZQ20">
        <v>5.475550337770539E-06</v>
      </c>
      <c r="CZR20">
        <v>-3.850574963004053</v>
      </c>
      <c r="CZS20">
        <v>-0.8381979285181473</v>
      </c>
      <c r="CZT20">
        <v>0.001225527861322449</v>
      </c>
      <c r="CZU20">
        <v>-3.019439697237409</v>
      </c>
      <c r="CZV20">
        <v>-0.006161591016648885</v>
      </c>
      <c r="CZW20">
        <v>0.001410464838478349</v>
      </c>
      <c r="CZX20">
        <v>2.42591839620523</v>
      </c>
      <c r="CZY20">
        <v>5.443720655691813</v>
      </c>
      <c r="CZZ20">
        <v>0.002535363542620944</v>
      </c>
      <c r="DAA20">
        <v>-3.840844021899113</v>
      </c>
      <c r="DAB20">
        <v>-0.8598718594657309</v>
      </c>
      <c r="DAC20">
        <v>0.002896468819692851</v>
      </c>
      <c r="DAD20">
        <v>-5.966209247011773</v>
      </c>
      <c r="DAE20">
        <v>-2.955638200653589</v>
      </c>
      <c r="DAF20">
        <v>0.0008939761688549378</v>
      </c>
      <c r="DAG20">
        <v>-5.483475013089396</v>
      </c>
      <c r="DAH20">
        <v>-2.485221558895033</v>
      </c>
      <c r="DAI20">
        <v>2.440337800950374E-05</v>
      </c>
      <c r="DAM20">
        <v>5.420755116009148</v>
      </c>
      <c r="DAN20">
        <v>8.417876092167711</v>
      </c>
      <c r="DAO20">
        <v>6.631022623647626E-05</v>
      </c>
      <c r="DAP20">
        <v>1.711736399400133</v>
      </c>
      <c r="DAQ20">
        <v>4.723958089554118</v>
      </c>
      <c r="DAR20">
        <v>0.001194957681760002</v>
      </c>
      <c r="DAS20">
        <v>-3.092131023866977</v>
      </c>
      <c r="DAT20">
        <v>-0.09063398841683845</v>
      </c>
      <c r="DAU20">
        <v>1.79289211117595E-05</v>
      </c>
      <c r="DAV20">
        <v>-4.098563644487565</v>
      </c>
      <c r="DAW20">
        <v>-1.097300276831782</v>
      </c>
      <c r="DAX20">
        <v>1.276878266943689E-05</v>
      </c>
      <c r="DAY20">
        <v>5.025132679714962</v>
      </c>
      <c r="DAZ20">
        <v>7.980910820447498</v>
      </c>
      <c r="DBA20">
        <v>0.01564458269657092</v>
      </c>
      <c r="DBE20">
        <v>-3.675400871280152</v>
      </c>
      <c r="DBF20">
        <v>-0.6844428903732098</v>
      </c>
      <c r="DBG20">
        <v>0.0006540648742337738</v>
      </c>
      <c r="DBK20">
        <v>0.5534333260761712</v>
      </c>
      <c r="DBL20">
        <v>3.554828753639279</v>
      </c>
      <c r="DBM20">
        <v>1.55777446710537E-05</v>
      </c>
      <c r="DBN20">
        <v>-6.219050485887498</v>
      </c>
      <c r="DBO20">
        <v>-3.185041058872682</v>
      </c>
      <c r="DBP20">
        <v>0.009253129007008358</v>
      </c>
      <c r="DBQ20">
        <v>-6.64300870429212</v>
      </c>
      <c r="DBR20">
        <v>-3.657807207061936</v>
      </c>
      <c r="DBS20">
        <v>0.001751965473826089</v>
      </c>
      <c r="DBT20">
        <v>-7.675072375352608</v>
      </c>
      <c r="DBU20">
        <v>-4.677132123723308</v>
      </c>
      <c r="DBV20">
        <v>3.394050680482868E-05</v>
      </c>
      <c r="DBW20">
        <v>1.20281025800505</v>
      </c>
      <c r="DBX20">
        <v>4.198108505913187</v>
      </c>
      <c r="DBY20">
        <v>0.0001768517818666604</v>
      </c>
      <c r="DCC20">
        <v>4.013808352941647</v>
      </c>
      <c r="DCD20">
        <v>7.063939701223537</v>
      </c>
      <c r="DCE20">
        <v>0.02010521664448189</v>
      </c>
      <c r="DCF20">
        <v>-2.541695207684989</v>
      </c>
      <c r="DCG20">
        <v>0.4652174132306692</v>
      </c>
      <c r="DCH20">
        <v>0.0003822746233887674</v>
      </c>
      <c r="DCI20">
        <v>-3.641388991764455</v>
      </c>
      <c r="DCJ20">
        <v>-0.6375686520104902</v>
      </c>
      <c r="DCK20">
        <v>0.0001167599666857829</v>
      </c>
      <c r="DCL20">
        <v>-4.376830807730509</v>
      </c>
      <c r="DCM20">
        <v>-1.387697137096178</v>
      </c>
      <c r="DCN20">
        <v>0.0009446169110656042</v>
      </c>
      <c r="DCO20">
        <v>-4.605144007315374</v>
      </c>
      <c r="DCP20">
        <v>-1.622652365371654</v>
      </c>
      <c r="DCQ20">
        <v>0.002452340814615249</v>
      </c>
      <c r="DCR20">
        <v>-7.126844536924657</v>
      </c>
      <c r="DCS20">
        <v>-4.11575521353813</v>
      </c>
      <c r="DCT20">
        <v>0.0009837847453677215</v>
      </c>
      <c r="DCU20">
        <v>-9.934127640973529</v>
      </c>
      <c r="DCV20">
        <v>-6.924607512451976</v>
      </c>
      <c r="DCW20">
        <v>0.0007250627765350506</v>
      </c>
      <c r="DCX20">
        <v>2.704261531065745</v>
      </c>
      <c r="DCY20">
        <v>5.701722324502242</v>
      </c>
      <c r="DCZ20">
        <v>5.158055977708625E-05</v>
      </c>
      <c r="DDD20">
        <v>-9.649258216948548</v>
      </c>
      <c r="DDE20">
        <v>-6.636775797583498</v>
      </c>
      <c r="DDF20">
        <v>0.001246486345639738</v>
      </c>
      <c r="DDG20">
        <v>-9.686235956050282</v>
      </c>
      <c r="DDH20">
        <v>-6.59176191790061</v>
      </c>
      <c r="DDI20">
        <v>0.0714027510744465</v>
      </c>
      <c r="DDJ20">
        <v>5.995897448648544</v>
      </c>
      <c r="DDK20">
        <v>8.997819689860462</v>
      </c>
      <c r="DDL20">
        <v>2.95600902143534E-05</v>
      </c>
      <c r="DDM20">
        <v>-2.999741688589249</v>
      </c>
      <c r="DDN20">
        <v>-0.02923946798844357</v>
      </c>
      <c r="DDO20">
        <v>0.006960951915868196</v>
      </c>
      <c r="DDS20">
        <v>8.812994600526038</v>
      </c>
      <c r="DDT20">
        <v>11.79818654067016</v>
      </c>
      <c r="DDU20">
        <v>0.001754229093562747</v>
      </c>
      <c r="DDV20">
        <v>2.207923688086694</v>
      </c>
      <c r="DDW20">
        <v>5.208286776518519</v>
      </c>
      <c r="DDX20">
        <v>1.054665674599027E-06</v>
      </c>
      <c r="DEB20">
        <v>1.426585988097183</v>
      </c>
      <c r="DEC20">
        <v>4.446891667760591</v>
      </c>
      <c r="DED20">
        <v>0.003298565012743319</v>
      </c>
      <c r="DEE20">
        <v>-7.577928847550415</v>
      </c>
      <c r="DEF20">
        <v>-4.580573557946232</v>
      </c>
      <c r="DEG20">
        <v>5.595594462193711E-05</v>
      </c>
      <c r="DEH20">
        <v>6.028043654606988</v>
      </c>
      <c r="DEI20">
        <v>9.029634015206447</v>
      </c>
      <c r="DEJ20">
        <v>2.023397469051379E-05</v>
      </c>
      <c r="DEK20">
        <v>-0.8464380980289805</v>
      </c>
      <c r="DEL20">
        <v>2.155148749622025</v>
      </c>
      <c r="DEM20">
        <v>2.014468374001273E-05</v>
      </c>
      <c r="DEN20">
        <v>-1.23556140536684</v>
      </c>
      <c r="DEO20">
        <v>1.768640798169439</v>
      </c>
      <c r="DEP20">
        <v>0.0001412681164825694</v>
      </c>
      <c r="DEQ20">
        <v>5.924199211394086</v>
      </c>
      <c r="DER20">
        <v>8.92267283333284</v>
      </c>
      <c r="DES20">
        <v>1.86386398868357E-05</v>
      </c>
      <c r="DET20">
        <v>0.6810632899261528</v>
      </c>
      <c r="DEU20">
        <v>3.667199754365222</v>
      </c>
      <c r="DEV20">
        <v>0.001537580945993564</v>
      </c>
      <c r="DEW20">
        <v>-2.44826941926208</v>
      </c>
      <c r="DEX20">
        <v>0.5492813096279955</v>
      </c>
      <c r="DEY20">
        <v>4.799143175929244E-05</v>
      </c>
      <c r="DEZ20">
        <v>-6.004823367096248</v>
      </c>
      <c r="DFA20">
        <v>-2.98595060009158</v>
      </c>
      <c r="DFB20">
        <v>0.002849450675299814</v>
      </c>
      <c r="DFC20">
        <v>-10.61383572461507</v>
      </c>
      <c r="DFD20">
        <v>-7.447806679102829</v>
      </c>
      <c r="DFE20">
        <v>0.2205251516296513</v>
      </c>
      <c r="DFF20">
        <v>1.735740107909584</v>
      </c>
      <c r="DFG20">
        <v>4.741797781936035</v>
      </c>
      <c r="DFH20">
        <v>0.0002935633168858984</v>
      </c>
      <c r="DFI20">
        <v>-5.156895851348569</v>
      </c>
      <c r="DFJ20">
        <v>-2.171953437056376</v>
      </c>
      <c r="DFK20">
        <v>0.001813847098783687</v>
      </c>
      <c r="DFL20">
        <v>2.598619859192744</v>
      </c>
      <c r="DFM20">
        <v>5.625237482980856</v>
      </c>
      <c r="DFN20">
        <v>0.005667983169003419</v>
      </c>
      <c r="DFO20">
        <v>-1.048227756291914</v>
      </c>
      <c r="DFP20">
        <v>1.946145867957602</v>
      </c>
      <c r="DFQ20">
        <v>0.0002532488326851124</v>
      </c>
      <c r="DFU20">
        <v>-8.098577565195843</v>
      </c>
      <c r="DFV20">
        <v>-5.086995627662668</v>
      </c>
      <c r="DFW20">
        <v>0.001073130216178971</v>
      </c>
      <c r="DFX20">
        <v>-2.665774797041485</v>
      </c>
      <c r="DFY20">
        <v>0.3367225207116399</v>
      </c>
      <c r="DFZ20">
        <v>4.989276768059105E-05</v>
      </c>
      <c r="DGA20">
        <v>-6.703573861020535</v>
      </c>
      <c r="DGB20">
        <v>-3.692625180422392</v>
      </c>
      <c r="DGC20">
        <v>0.000958988854721325</v>
      </c>
      <c r="DGD20">
        <v>0.008961831612712412</v>
      </c>
      <c r="DGE20">
        <v>3.007990882297814</v>
      </c>
      <c r="DGF20">
        <v>7.541940576806229E-06</v>
      </c>
      <c r="DGG20">
        <v>5.435424978818401</v>
      </c>
      <c r="DGH20">
        <v>8.437923294010167</v>
      </c>
      <c r="DGI20">
        <v>4.993263037927555E-05</v>
      </c>
      <c r="DGJ20">
        <v>-1.901777536085223</v>
      </c>
      <c r="DGK20">
        <v>1.108460386514406</v>
      </c>
      <c r="DGL20">
        <v>0.0008385204732480576</v>
      </c>
      <c r="DGM20">
        <v>6.400392087700113</v>
      </c>
      <c r="DGN20">
        <v>9.403034645262442</v>
      </c>
      <c r="DGO20">
        <v>5.586488376179654E-05</v>
      </c>
      <c r="DGP20">
        <v>-5.512003857716118</v>
      </c>
      <c r="DGQ20">
        <v>-2.500566912886689</v>
      </c>
      <c r="DGR20">
        <v>0.001046429656251248</v>
      </c>
      <c r="DGS20">
        <v>0.3594469317089796</v>
      </c>
      <c r="DGT20">
        <v>3.336244666846591</v>
      </c>
      <c r="DGU20">
        <v>0.004306760757955391</v>
      </c>
      <c r="DGV20">
        <v>2.34314550144585</v>
      </c>
      <c r="DGW20">
        <v>5.348946330483252</v>
      </c>
      <c r="DGX20">
        <v>0.000269196940169338</v>
      </c>
      <c r="DGY20">
        <v>4.442613893708018</v>
      </c>
      <c r="DGZ20">
        <v>7.45008160569732</v>
      </c>
      <c r="DHA20">
        <v>0.0004461337788412478</v>
      </c>
      <c r="DHB20">
        <v>3.515701836469485</v>
      </c>
      <c r="DHC20">
        <v>6.550333084731777</v>
      </c>
      <c r="DHD20">
        <v>0.009594586849636343</v>
      </c>
      <c r="DHE20">
        <v>-3.049298522544546</v>
      </c>
      <c r="DHF20">
        <v>-0.04581369970628987</v>
      </c>
      <c r="DHG20">
        <v>9.715192171227063E-05</v>
      </c>
      <c r="DHH20">
        <v>6.730937179294855</v>
      </c>
      <c r="DHI20">
        <v>9.78384303390496</v>
      </c>
      <c r="DHJ20">
        <v>0.02239223561620407</v>
      </c>
      <c r="DHK20">
        <v>-1.793981275413163</v>
      </c>
      <c r="DHL20">
        <v>1.21715626513898</v>
      </c>
      <c r="DHM20">
        <v>0.0009923584764049197</v>
      </c>
      <c r="DHN20">
        <v>4.568641987635484</v>
      </c>
      <c r="DHO20">
        <v>7.5818552774499</v>
      </c>
      <c r="DHP20">
        <v>0.001396728221758078</v>
      </c>
      <c r="DHQ20">
        <v>4.679940535561904</v>
      </c>
      <c r="DHR20">
        <v>7.664353578258966</v>
      </c>
      <c r="DHS20">
        <v>0.001943625903708931</v>
      </c>
      <c r="DHW20">
        <v>-5.924745660425666</v>
      </c>
      <c r="DHX20">
        <v>-2.935690160194492</v>
      </c>
      <c r="DHY20">
        <v>0.0009582566015187658</v>
      </c>
      <c r="DHZ20">
        <v>-6.887845711309597</v>
      </c>
      <c r="DIA20">
        <v>-3.879027624038377</v>
      </c>
      <c r="DIB20">
        <v>0.0006220693049827264</v>
      </c>
      <c r="DIF20">
        <v>-8.303676385280852</v>
      </c>
      <c r="DIG20">
        <v>-5.301938391806082</v>
      </c>
      <c r="DIH20">
        <v>2.416497054675389E-05</v>
      </c>
      <c r="DII20">
        <v>-3.665002480052634</v>
      </c>
      <c r="DIJ20">
        <v>-0.6485388039278366</v>
      </c>
      <c r="DIK20">
        <v>0.002168421052337669</v>
      </c>
      <c r="DIO20">
        <v>-2.932508918133203</v>
      </c>
      <c r="DIP20">
        <v>0.07656668781610376</v>
      </c>
      <c r="DIQ20">
        <v>0.0006589329867766935</v>
      </c>
      <c r="DIU20">
        <v>1.645068300683898</v>
      </c>
      <c r="DIV20">
        <v>4.659243340295606</v>
      </c>
      <c r="DIW20">
        <v>0.001607453983948019</v>
      </c>
      <c r="DIX20">
        <v>-7.162495859800792</v>
      </c>
      <c r="DIY20">
        <v>-4.185681655471348</v>
      </c>
      <c r="DIZ20">
        <v>0.004300648967014149</v>
      </c>
      <c r="DJA20">
        <v>3.736478302864026</v>
      </c>
      <c r="DJB20">
        <v>6.697263756874117</v>
      </c>
      <c r="DJC20">
        <v>0.01230224493755787</v>
      </c>
      <c r="DJD20">
        <v>-2.450920597600694</v>
      </c>
      <c r="DJE20">
        <v>0.5429279339938589</v>
      </c>
      <c r="DJF20">
        <v>0.0003027245083456906</v>
      </c>
      <c r="DJG20">
        <v>-4.080319730013084</v>
      </c>
      <c r="DJH20">
        <v>-1.064804620197773</v>
      </c>
      <c r="DJI20">
        <v>0.001925749060649336</v>
      </c>
      <c r="DJJ20">
        <v>-3.693847343532769</v>
      </c>
      <c r="DJK20">
        <v>-0.7022972732527952</v>
      </c>
      <c r="DJL20">
        <v>0.0005712104981870903</v>
      </c>
      <c r="DJM20">
        <v>2.904998228259787</v>
      </c>
      <c r="DJN20">
        <v>5.912994077174068</v>
      </c>
      <c r="DJO20">
        <v>0.000511468798880163</v>
      </c>
      <c r="DJP20">
        <v>2.549165492742066</v>
      </c>
      <c r="DJQ20">
        <v>5.554430527741905</v>
      </c>
      <c r="DJR20">
        <v>0.0002217647483962833</v>
      </c>
      <c r="DJS20">
        <v>2.090624641805721</v>
      </c>
      <c r="DJT20">
        <v>5.096643318683303</v>
      </c>
      <c r="DJU20">
        <v>0.0002897957708539705</v>
      </c>
      <c r="DJV20">
        <v>3.794535182821706</v>
      </c>
      <c r="DJW20">
        <v>6.774424105710549</v>
      </c>
      <c r="DJX20">
        <v>0.003235643380567082</v>
      </c>
      <c r="DJY20">
        <v>-1.659505823289618</v>
      </c>
      <c r="DJZ20">
        <v>1.330115951071775</v>
      </c>
      <c r="DKA20">
        <v>0.0008616605392465916</v>
      </c>
      <c r="DKB20">
        <v>10.17779261990053</v>
      </c>
      <c r="DKC20">
        <v>13.17904183990243</v>
      </c>
      <c r="DKD20">
        <v>1.248440490515583E-05</v>
      </c>
      <c r="DKE20">
        <v>9.722340441367997</v>
      </c>
      <c r="DKF20">
        <v>12.72555595758881</v>
      </c>
      <c r="DKG20">
        <v>8.271635653056969E-05</v>
      </c>
      <c r="DKH20">
        <v>1.329457204926818</v>
      </c>
      <c r="DKI20">
        <v>4.346044583095248</v>
      </c>
      <c r="DKJ20">
        <v>0.002201128916019898</v>
      </c>
    </row>
    <row r="21" spans="1:3000">
      <c r="A21">
        <v>-0.6351711333381245</v>
      </c>
      <c r="B21">
        <v>2.359819535095945</v>
      </c>
      <c r="C21">
        <v>0.0002007472218994242</v>
      </c>
      <c r="D21">
        <v>4.942726394529421</v>
      </c>
      <c r="E21">
        <v>7.962202029852746</v>
      </c>
      <c r="F21">
        <v>0.003034402969977285</v>
      </c>
      <c r="G21">
        <v>1.36626467703551</v>
      </c>
      <c r="H21">
        <v>4.367754290617101</v>
      </c>
      <c r="I21">
        <v>1.775158897966569E-05</v>
      </c>
      <c r="J21">
        <v>1.482710147246616</v>
      </c>
      <c r="K21">
        <v>4.472873910920595</v>
      </c>
      <c r="L21">
        <v>0.0007740123604906699</v>
      </c>
      <c r="M21">
        <v>3.59247859139764</v>
      </c>
      <c r="N21">
        <v>6.608338948367996</v>
      </c>
      <c r="O21">
        <v>0.002012407385817055</v>
      </c>
      <c r="P21">
        <v>5.916526779465446</v>
      </c>
      <c r="Q21">
        <v>8.925717861507387</v>
      </c>
      <c r="R21">
        <v>0.0006758079128134853</v>
      </c>
      <c r="S21">
        <v>-0.1049502583265844</v>
      </c>
      <c r="T21">
        <v>2.896701346387664</v>
      </c>
      <c r="U21">
        <v>2.182238505700594E-05</v>
      </c>
      <c r="Y21">
        <v>-7.88199790002994</v>
      </c>
      <c r="Z21">
        <v>-4.888171941829317</v>
      </c>
      <c r="AA21">
        <v>0.0003049503371236324</v>
      </c>
      <c r="AB21">
        <v>2.527661174444801</v>
      </c>
      <c r="AC21">
        <v>5.517386597663146</v>
      </c>
      <c r="AD21">
        <v>0.0008445354243371014</v>
      </c>
      <c r="AE21">
        <v>6.870661892587518</v>
      </c>
      <c r="AF21">
        <v>9.876323388039898</v>
      </c>
      <c r="AG21">
        <v>0.000256420246058589</v>
      </c>
      <c r="AH21">
        <v>-8.03355335986118</v>
      </c>
      <c r="AI21">
        <v>-5.030035201263335</v>
      </c>
      <c r="AJ21">
        <v>9.901951935676247E-05</v>
      </c>
      <c r="AK21">
        <v>-6.719310406131554</v>
      </c>
      <c r="AL21">
        <v>-3.71781813480424</v>
      </c>
      <c r="AM21">
        <v>1.781498971459317E-05</v>
      </c>
      <c r="AN21">
        <v>3.175285430717488</v>
      </c>
      <c r="AO21">
        <v>6.161644414962917</v>
      </c>
      <c r="AP21">
        <v>0.001488618486531584</v>
      </c>
      <c r="AQ21">
        <v>-0.1848017908074463</v>
      </c>
      <c r="AR21">
        <v>2.817827040987301</v>
      </c>
      <c r="AS21">
        <v>5.528605284057905E-05</v>
      </c>
      <c r="AT21">
        <v>-4.549156995432914</v>
      </c>
      <c r="AU21">
        <v>-1.543844351333928</v>
      </c>
      <c r="AV21">
        <v>0.0002257934985798995</v>
      </c>
      <c r="AW21">
        <v>0.4031058768112706</v>
      </c>
      <c r="AX21">
        <v>3.44643195025369</v>
      </c>
      <c r="AY21">
        <v>0.01501718911950355</v>
      </c>
      <c r="AZ21">
        <v>-3.10350746827018</v>
      </c>
      <c r="BA21">
        <v>-0.09420827155924708</v>
      </c>
      <c r="BB21">
        <v>0.0006918004757489244</v>
      </c>
      <c r="BC21">
        <v>-12.21191315030318</v>
      </c>
      <c r="BD21">
        <v>-9.208630605598911</v>
      </c>
      <c r="BE21">
        <v>8.620079788404564E-05</v>
      </c>
      <c r="BF21">
        <v>-7.934297687970955</v>
      </c>
      <c r="BG21">
        <v>-4.938980570243492</v>
      </c>
      <c r="BH21">
        <v>0.0001754350910275714</v>
      </c>
      <c r="BI21">
        <v>-4.158048699181411</v>
      </c>
      <c r="BJ21">
        <v>-1.151908341716776</v>
      </c>
      <c r="BK21">
        <v>0.0003016319183479066</v>
      </c>
      <c r="BU21">
        <v>-5.309342026372662</v>
      </c>
      <c r="BV21">
        <v>-2.321927634603391</v>
      </c>
      <c r="BW21">
        <v>0.001267180276299141</v>
      </c>
      <c r="BX21">
        <v>2.074050899470822</v>
      </c>
      <c r="BY21">
        <v>5.086373588469527</v>
      </c>
      <c r="BZ21">
        <v>0.001214789313270427</v>
      </c>
      <c r="CA21">
        <v>-2.34980262483269</v>
      </c>
      <c r="CB21">
        <v>0.647500029108528</v>
      </c>
      <c r="CC21">
        <v>5.820540608663452E-05</v>
      </c>
      <c r="CD21">
        <v>-6.673853686145439</v>
      </c>
      <c r="CE21">
        <v>-3.681620584583864</v>
      </c>
      <c r="CF21">
        <v>0.0004825976908224885</v>
      </c>
      <c r="CG21">
        <v>-13.44718378462022</v>
      </c>
      <c r="CH21">
        <v>-10.44548504129676</v>
      </c>
      <c r="CI21">
        <v>2.308583103206837E-05</v>
      </c>
      <c r="CJ21">
        <v>-7.022902152852572</v>
      </c>
      <c r="CK21">
        <v>-4.024275367411616</v>
      </c>
      <c r="CL21">
        <v>1.508574580137156E-05</v>
      </c>
      <c r="CP21">
        <v>-2.02611104744344</v>
      </c>
      <c r="CQ21">
        <v>0.9842644869085784</v>
      </c>
      <c r="CR21">
        <v>0.0008612137047192429</v>
      </c>
      <c r="CS21">
        <v>8.070498967515253</v>
      </c>
      <c r="CT21">
        <v>11.04825539711424</v>
      </c>
      <c r="CU21">
        <v>0.003958211393479873</v>
      </c>
      <c r="CY21">
        <v>6.967715023941965</v>
      </c>
      <c r="CZ21">
        <v>9.945810870444435</v>
      </c>
      <c r="DA21">
        <v>0.003838335523546982</v>
      </c>
      <c r="DB21">
        <v>-1.074831823848019</v>
      </c>
      <c r="DC21">
        <v>1.90974102699733</v>
      </c>
      <c r="DD21">
        <v>0.001903975448318721</v>
      </c>
      <c r="DE21">
        <v>-4.563115226932162</v>
      </c>
      <c r="DF21">
        <v>-1.56957638449979</v>
      </c>
      <c r="DG21">
        <v>0.0003339724569097436</v>
      </c>
      <c r="DH21">
        <v>-7.56817838172133</v>
      </c>
      <c r="DI21">
        <v>-4.590638741247556</v>
      </c>
      <c r="DJ21">
        <v>0.004035742000378745</v>
      </c>
      <c r="DK21">
        <v>5.109207874124541</v>
      </c>
      <c r="DL21">
        <v>8.10467864232041</v>
      </c>
      <c r="DM21">
        <v>0.0001641115258844306</v>
      </c>
      <c r="DT21">
        <v>0.1195296221339704</v>
      </c>
      <c r="DU21">
        <v>3.150767445013147</v>
      </c>
      <c r="DV21">
        <v>0.007806412625846329</v>
      </c>
      <c r="DW21">
        <v>-6.686413788659094</v>
      </c>
      <c r="DX21">
        <v>-3.6802306770878</v>
      </c>
      <c r="DY21">
        <v>0.0003058469496245172</v>
      </c>
      <c r="DZ21">
        <v>6.779121069533177</v>
      </c>
      <c r="EA21">
        <v>9.761228578163831</v>
      </c>
      <c r="EB21">
        <v>0.002561129979217194</v>
      </c>
      <c r="EC21">
        <v>6.345609124129081</v>
      </c>
      <c r="ED21">
        <v>9.329147842195717</v>
      </c>
      <c r="EE21">
        <v>0.002167790423117639</v>
      </c>
      <c r="EI21">
        <v>-10.42372429285163</v>
      </c>
      <c r="EJ21">
        <v>-7.42529176754199</v>
      </c>
      <c r="EK21">
        <v>1.96558152392533E-05</v>
      </c>
      <c r="EL21">
        <v>-7.391395204943951</v>
      </c>
      <c r="EM21">
        <v>-4.378732297624245</v>
      </c>
      <c r="EN21">
        <v>0.001282793774299752</v>
      </c>
      <c r="EO21">
        <v>4.718122348915538</v>
      </c>
      <c r="EP21">
        <v>7.745658875675313</v>
      </c>
      <c r="EQ21">
        <v>0.006066082447934791</v>
      </c>
      <c r="EU21">
        <v>4.982237333009341</v>
      </c>
      <c r="EV21">
        <v>7.97025762720608</v>
      </c>
      <c r="EW21">
        <v>0.00114810680906138</v>
      </c>
      <c r="EX21">
        <v>-6.59109655851864</v>
      </c>
      <c r="EY21">
        <v>-3.599959729846623</v>
      </c>
      <c r="EZ21">
        <v>0.0006284464479135307</v>
      </c>
      <c r="FA21">
        <v>-5.344629445656128</v>
      </c>
      <c r="FB21">
        <v>-2.341616704785555</v>
      </c>
      <c r="FC21">
        <v>7.26128604257631E-05</v>
      </c>
      <c r="FD21">
        <v>4.975460970142156</v>
      </c>
      <c r="FE21">
        <v>7.979926998585583</v>
      </c>
      <c r="FF21">
        <v>0.000159563280459994</v>
      </c>
      <c r="FG21">
        <v>-7.661177064858929</v>
      </c>
      <c r="FH21">
        <v>-4.627575484591867</v>
      </c>
      <c r="FI21">
        <v>0.009032529571550455</v>
      </c>
      <c r="FJ21">
        <v>0.08225073867367683</v>
      </c>
      <c r="FK21">
        <v>3.079120018150099</v>
      </c>
      <c r="FL21">
        <v>7.841128797403068E-05</v>
      </c>
      <c r="FM21">
        <v>0.2363200532077112</v>
      </c>
      <c r="FN21">
        <v>3.300237131637001</v>
      </c>
      <c r="FO21">
        <v>0.03268314331948825</v>
      </c>
      <c r="FP21">
        <v>8.102542826172746</v>
      </c>
      <c r="FQ21">
        <v>11.11218462180308</v>
      </c>
      <c r="FR21">
        <v>0.0007437137838177529</v>
      </c>
      <c r="FS21">
        <v>-9.774358632203155</v>
      </c>
      <c r="FT21">
        <v>-6.810625097159936</v>
      </c>
      <c r="FU21">
        <v>0.01052205184369139</v>
      </c>
      <c r="FV21">
        <v>0.4841111640959188</v>
      </c>
      <c r="FW21">
        <v>3.479422617137087</v>
      </c>
      <c r="FX21">
        <v>0.0001758597806813346</v>
      </c>
      <c r="FY21">
        <v>-9.631613874300932</v>
      </c>
      <c r="FZ21">
        <v>-6.628647815525034</v>
      </c>
      <c r="GA21">
        <v>7.038003729663945E-05</v>
      </c>
      <c r="GH21">
        <v>3.464158360878021</v>
      </c>
      <c r="GI21">
        <v>6.455947343557252</v>
      </c>
      <c r="GJ21">
        <v>0.0005393664435357495</v>
      </c>
      <c r="GK21">
        <v>-4.23739513519816</v>
      </c>
      <c r="GL21">
        <v>-1.236602656276503</v>
      </c>
      <c r="GM21">
        <v>5.024182730172347E-06</v>
      </c>
      <c r="GN21">
        <v>-10.37240198946126</v>
      </c>
      <c r="GO21">
        <v>-7.38282489701017</v>
      </c>
      <c r="GP21">
        <v>0.0008690960141842523</v>
      </c>
      <c r="GQ21">
        <v>2.247183116686531</v>
      </c>
      <c r="GR21">
        <v>5.244651055111792</v>
      </c>
      <c r="GS21">
        <v>5.129068654616055E-05</v>
      </c>
      <c r="GT21">
        <v>-3.50768742151604</v>
      </c>
      <c r="GU21">
        <v>-0.5118393281682109</v>
      </c>
      <c r="GV21">
        <v>0.0001379066307867285</v>
      </c>
      <c r="GW21">
        <v>4.263672632729444</v>
      </c>
      <c r="GX21">
        <v>7.305454579394644</v>
      </c>
      <c r="GY21">
        <v>0.01396584853706944</v>
      </c>
      <c r="GZ21">
        <v>1.10649891342674</v>
      </c>
      <c r="HA21">
        <v>4.095557955326107</v>
      </c>
      <c r="HB21">
        <v>0.0009576365132784942</v>
      </c>
      <c r="HC21">
        <v>3.24167443322031</v>
      </c>
      <c r="HD21">
        <v>6.237246997936953</v>
      </c>
      <c r="HE21">
        <v>0.0001568174655064911</v>
      </c>
      <c r="HF21">
        <v>1.471166545541473</v>
      </c>
      <c r="HG21">
        <v>4.46737305658167</v>
      </c>
      <c r="HH21">
        <v>0.0001151244679051661</v>
      </c>
      <c r="HI21">
        <v>4.505840444375106</v>
      </c>
      <c r="HJ21">
        <v>7.507810539114629</v>
      </c>
      <c r="HK21">
        <v>3.105018626159507E-05</v>
      </c>
      <c r="HL21">
        <v>-2.133831158559816</v>
      </c>
      <c r="HM21">
        <v>0.8641453772375465</v>
      </c>
      <c r="HN21">
        <v>3.275525903484487E-05</v>
      </c>
      <c r="HO21">
        <v>0.3634863459974205</v>
      </c>
      <c r="HP21">
        <v>3.346160110603408</v>
      </c>
      <c r="HQ21">
        <v>0.00240158746342984</v>
      </c>
      <c r="HR21">
        <v>2.583817240999299</v>
      </c>
      <c r="HS21">
        <v>5.588059909754746</v>
      </c>
      <c r="HT21">
        <v>0.000144001905347516</v>
      </c>
      <c r="HU21">
        <v>-0.353355148817533</v>
      </c>
      <c r="HV21">
        <v>2.708741302602514</v>
      </c>
      <c r="HW21">
        <v>0.03084775423169811</v>
      </c>
      <c r="IA21">
        <v>-9.334390223742385</v>
      </c>
      <c r="IB21">
        <v>-6.333205777039992</v>
      </c>
      <c r="IC21">
        <v>1.122331192648846E-05</v>
      </c>
      <c r="ID21">
        <v>1.445265722468669</v>
      </c>
      <c r="IE21">
        <v>4.44893487557585</v>
      </c>
      <c r="IF21">
        <v>0.0001077014761915185</v>
      </c>
      <c r="IM21">
        <v>-9.565366348296529</v>
      </c>
      <c r="IN21">
        <v>-6.554603673247087</v>
      </c>
      <c r="IO21">
        <v>0.0009266813937590231</v>
      </c>
      <c r="IS21">
        <v>-3.863509352185392</v>
      </c>
      <c r="IT21">
        <v>-0.8535400392020341</v>
      </c>
      <c r="IU21">
        <v>0.0007950976108812407</v>
      </c>
      <c r="IY21">
        <v>-1.300789264289205</v>
      </c>
      <c r="IZ21">
        <v>1.683200178392838</v>
      </c>
      <c r="JA21">
        <v>0.002050703565052856</v>
      </c>
      <c r="JB21">
        <v>-9.658955929680381</v>
      </c>
      <c r="JC21">
        <v>-6.656650946088368</v>
      </c>
      <c r="JD21">
        <v>4.250359487558622E-05</v>
      </c>
      <c r="JE21">
        <v>-1.722561080577333</v>
      </c>
      <c r="JF21">
        <v>1.291550758830472</v>
      </c>
      <c r="JG21">
        <v>0.001593152091773381</v>
      </c>
      <c r="JH21">
        <v>-1.393272599864195</v>
      </c>
      <c r="JI21">
        <v>1.617284809047073</v>
      </c>
      <c r="JJ21">
        <v>0.0008916710633576733</v>
      </c>
      <c r="JK21">
        <v>-3.684109138413227</v>
      </c>
      <c r="JL21">
        <v>-0.6965550678033383</v>
      </c>
      <c r="JM21">
        <v>0.001239209267069057</v>
      </c>
      <c r="JN21">
        <v>3.661079733395167</v>
      </c>
      <c r="JO21">
        <v>6.65803355937766</v>
      </c>
      <c r="JP21">
        <v>7.423340915947559E-05</v>
      </c>
      <c r="JQ21">
        <v>-6.635837947565539</v>
      </c>
      <c r="JR21">
        <v>-3.643429116599287</v>
      </c>
      <c r="JS21">
        <v>0.000461006778391424</v>
      </c>
      <c r="JW21">
        <v>-5.925741635032153</v>
      </c>
      <c r="JX21">
        <v>-2.932939278412612</v>
      </c>
      <c r="JY21">
        <v>0.0004144485618580487</v>
      </c>
      <c r="JZ21">
        <v>-10.34237625592274</v>
      </c>
      <c r="KA21">
        <v>-7.339759364963918</v>
      </c>
      <c r="KB21">
        <v>5.478494632287762E-05</v>
      </c>
      <c r="KC21">
        <v>3.23977375647836</v>
      </c>
      <c r="KD21">
        <v>6.243372697966544</v>
      </c>
      <c r="KE21">
        <v>0.000103619038682955</v>
      </c>
      <c r="KF21">
        <v>-7.156198625387827</v>
      </c>
      <c r="KG21">
        <v>-4.159575144659694</v>
      </c>
      <c r="KH21">
        <v>9.12070591463438E-05</v>
      </c>
      <c r="KI21">
        <v>-11.11642836164891</v>
      </c>
      <c r="KJ21">
        <v>-8.120732722554232</v>
      </c>
      <c r="KK21">
        <v>0.0001482201824258051</v>
      </c>
      <c r="KL21">
        <v>-3.820499969085445</v>
      </c>
      <c r="KM21">
        <v>-0.8664827531091304</v>
      </c>
      <c r="KN21">
        <v>0.01691533141255125</v>
      </c>
      <c r="KO21">
        <v>-9.40381506384464</v>
      </c>
      <c r="KP21">
        <v>-6.413816814797571</v>
      </c>
      <c r="KQ21">
        <v>0.0008002801769957718</v>
      </c>
      <c r="KR21">
        <v>-2.64552192491636</v>
      </c>
      <c r="KS21">
        <v>0.3485697818988467</v>
      </c>
      <c r="KT21">
        <v>0.000279263426859742</v>
      </c>
      <c r="KU21">
        <v>4.712848836415349</v>
      </c>
      <c r="KV21">
        <v>7.726169318075094</v>
      </c>
      <c r="KW21">
        <v>0.001419481853180866</v>
      </c>
      <c r="LA21">
        <v>-5.529087319286837</v>
      </c>
      <c r="LB21">
        <v>-2.54506657995905</v>
      </c>
      <c r="LC21">
        <v>0.00204269417304401</v>
      </c>
      <c r="LD21">
        <v>-4.284691636601528</v>
      </c>
      <c r="LE21">
        <v>-1.288486953490854</v>
      </c>
      <c r="LF21">
        <v>0.0001152354423232049</v>
      </c>
      <c r="LG21">
        <v>-6.012415061756909</v>
      </c>
      <c r="LH21">
        <v>-3.020563985101274</v>
      </c>
      <c r="LI21">
        <v>0.0005312396133787832</v>
      </c>
      <c r="LJ21">
        <v>-2.903598125355038</v>
      </c>
      <c r="LK21">
        <v>0.09513211527258686</v>
      </c>
      <c r="LL21">
        <v>1.28983109098631E-05</v>
      </c>
      <c r="LM21">
        <v>4.076241820115087</v>
      </c>
      <c r="LN21">
        <v>7.071914773712761</v>
      </c>
      <c r="LO21">
        <v>0.0001497866445430249</v>
      </c>
      <c r="LP21">
        <v>-5.145983351466016</v>
      </c>
      <c r="LQ21">
        <v>-2.166339723712209</v>
      </c>
      <c r="LR21">
        <v>0.003315055128204765</v>
      </c>
      <c r="LS21">
        <v>4.926247198411964</v>
      </c>
      <c r="LT21">
        <v>7.90695617417632</v>
      </c>
      <c r="LU21">
        <v>0.002977148928481803</v>
      </c>
      <c r="LV21">
        <v>-1.935105512346146</v>
      </c>
      <c r="LW21">
        <v>1.063016466750929</v>
      </c>
      <c r="LX21">
        <v>2.821570009460566E-05</v>
      </c>
      <c r="ME21">
        <v>-5.923648643802641</v>
      </c>
      <c r="MF21">
        <v>-2.923530168136927</v>
      </c>
      <c r="MG21">
        <v>1.122918669301444E-07</v>
      </c>
      <c r="MH21">
        <v>-0.2135312349169616</v>
      </c>
      <c r="MI21">
        <v>2.768835522114371</v>
      </c>
      <c r="MJ21">
        <v>0.002487450060736346</v>
      </c>
      <c r="MN21">
        <v>0.976274748770694</v>
      </c>
      <c r="MO21">
        <v>3.978474250283586</v>
      </c>
      <c r="MP21">
        <v>3.870245524171941E-05</v>
      </c>
      <c r="MQ21">
        <v>-1.495270352816672</v>
      </c>
      <c r="MR21">
        <v>1.527268411355444</v>
      </c>
      <c r="MS21">
        <v>0.00406396712324999</v>
      </c>
      <c r="MT21">
        <v>3.318259324649772</v>
      </c>
      <c r="MU21">
        <v>6.314433564566468</v>
      </c>
      <c r="MV21">
        <v>0.0001170915217200612</v>
      </c>
      <c r="MW21">
        <v>0.8589796539386149</v>
      </c>
      <c r="MX21">
        <v>3.846703912717897</v>
      </c>
      <c r="MY21">
        <v>0.001205550580144183</v>
      </c>
      <c r="MZ21">
        <v>-1.210698515806667</v>
      </c>
      <c r="NA21">
        <v>1.816348095629882</v>
      </c>
      <c r="NB21">
        <v>0.005852153521597241</v>
      </c>
      <c r="NF21">
        <v>-6.787808541652105</v>
      </c>
      <c r="NG21">
        <v>-3.791359868975372</v>
      </c>
      <c r="NH21">
        <v>0.000100895406055863</v>
      </c>
      <c r="NL21">
        <v>4.837080707561498</v>
      </c>
      <c r="NM21">
        <v>7.851647631540741</v>
      </c>
      <c r="NN21">
        <v>0.001697562193736507</v>
      </c>
      <c r="NO21">
        <v>-5.44573651854813</v>
      </c>
      <c r="NP21">
        <v>-2.433796079160551</v>
      </c>
      <c r="NQ21">
        <v>0.001140592742147551</v>
      </c>
      <c r="NR21">
        <v>-2.658856334679756</v>
      </c>
      <c r="NS21">
        <v>0.339812894750379</v>
      </c>
      <c r="NT21">
        <v>1.416760247696171E-05</v>
      </c>
      <c r="NU21">
        <v>-7.046395170103716</v>
      </c>
      <c r="NV21">
        <v>-4.030260114599745</v>
      </c>
      <c r="NW21">
        <v>0.00208272012892991</v>
      </c>
      <c r="NX21">
        <v>-9.14271864203698</v>
      </c>
      <c r="NY21">
        <v>-6.145546293936387</v>
      </c>
      <c r="NZ21">
        <v>6.396492211373159E-05</v>
      </c>
      <c r="OA21">
        <v>-7.23253719746624</v>
      </c>
      <c r="OB21">
        <v>-4.235963404516124</v>
      </c>
      <c r="OC21">
        <v>9.391115798935295E-05</v>
      </c>
      <c r="OD21">
        <v>1.759461724221614</v>
      </c>
      <c r="OE21">
        <v>4.763099874943651</v>
      </c>
      <c r="OF21">
        <v>0.0001058891254100728</v>
      </c>
      <c r="OG21">
        <v>0.9027043115660243</v>
      </c>
      <c r="OH21">
        <v>3.901256310008006</v>
      </c>
      <c r="OI21">
        <v>1.677366809619196E-05</v>
      </c>
      <c r="OJ21">
        <v>5.535590162427075</v>
      </c>
      <c r="OK21">
        <v>8.540990869523903</v>
      </c>
      <c r="OL21">
        <v>0.0002333410971657542</v>
      </c>
      <c r="OP21">
        <v>-5.311407543409529</v>
      </c>
      <c r="OQ21">
        <v>-2.297755371679502</v>
      </c>
      <c r="OR21">
        <v>0.001491054343569109</v>
      </c>
      <c r="OS21">
        <v>5.824388972673148</v>
      </c>
      <c r="OT21">
        <v>8.822481879914791</v>
      </c>
      <c r="OU21">
        <v>2.909602231181114E-05</v>
      </c>
      <c r="OV21">
        <v>-8.479697961897354</v>
      </c>
      <c r="OW21">
        <v>-5.476776310217534</v>
      </c>
      <c r="OX21">
        <v>6.828838830560449E-05</v>
      </c>
      <c r="OY21">
        <v>-5.767830682444862</v>
      </c>
      <c r="OZ21">
        <v>-2.77034491702741</v>
      </c>
      <c r="PA21">
        <v>5.057100428863192E-05</v>
      </c>
      <c r="PB21">
        <v>-1.431330424836776</v>
      </c>
      <c r="PC21">
        <v>1.574264208996715</v>
      </c>
      <c r="PD21">
        <v>0.0002503994218467687</v>
      </c>
      <c r="PE21">
        <v>-4.589581500214995</v>
      </c>
      <c r="PF21">
        <v>-1.584930295844781</v>
      </c>
      <c r="PG21">
        <v>0.0001730696167479529</v>
      </c>
      <c r="PH21">
        <v>-6.339317105324977</v>
      </c>
      <c r="PI21">
        <v>-3.346243165452584</v>
      </c>
      <c r="PJ21">
        <v>0.0003837624711297576</v>
      </c>
      <c r="PK21">
        <v>3.329478783063715</v>
      </c>
      <c r="PL21">
        <v>6.33202562769437</v>
      </c>
      <c r="PM21">
        <v>5.189134058156595E-05</v>
      </c>
      <c r="PN21">
        <v>-3.841157013129731</v>
      </c>
      <c r="PO21">
        <v>-0.8449376109633083</v>
      </c>
      <c r="PP21">
        <v>0.0001143433598339892</v>
      </c>
      <c r="PQ21">
        <v>2.97876615767349</v>
      </c>
      <c r="PR21">
        <v>5.991114503109055</v>
      </c>
      <c r="PS21">
        <v>0.001219853079968456</v>
      </c>
      <c r="PT21">
        <v>-9.563183540307719</v>
      </c>
      <c r="PU21">
        <v>-6.643800009969111</v>
      </c>
      <c r="PV21">
        <v>0.05199212144532855</v>
      </c>
      <c r="QC21">
        <v>-8.242678222326905</v>
      </c>
      <c r="QD21">
        <v>-5.227311134910891</v>
      </c>
      <c r="QE21">
        <v>0.001889179005211409</v>
      </c>
      <c r="QF21">
        <v>-5.011473997376379</v>
      </c>
      <c r="QG21">
        <v>-2.00609981006211</v>
      </c>
      <c r="QH21">
        <v>0.0002310551143108157</v>
      </c>
      <c r="QI21">
        <v>-3.669266306178919</v>
      </c>
      <c r="QJ21">
        <v>-0.6677070833829675</v>
      </c>
      <c r="QK21">
        <v>1.944940581930322E-05</v>
      </c>
      <c r="QO21">
        <v>3.127196851905171</v>
      </c>
      <c r="QP21">
        <v>6.135444045271899</v>
      </c>
      <c r="QQ21">
        <v>0.0005441295874255997</v>
      </c>
      <c r="QR21">
        <v>7.510570795767666</v>
      </c>
      <c r="QS21">
        <v>10.51443772493251</v>
      </c>
      <c r="QT21">
        <v>0.0001196251293271005</v>
      </c>
      <c r="QU21">
        <v>-10.25710958257385</v>
      </c>
      <c r="QV21">
        <v>-7.255031549577891</v>
      </c>
      <c r="QW21">
        <v>3.454576905823253E-05</v>
      </c>
      <c r="QX21">
        <v>-3.503003743014958</v>
      </c>
      <c r="QY21">
        <v>-0.5131654459914148</v>
      </c>
      <c r="QZ21">
        <v>0.0008260816590539019</v>
      </c>
      <c r="RA21">
        <v>2.48792632661298</v>
      </c>
      <c r="RB21">
        <v>5.483266679118049</v>
      </c>
      <c r="RC21">
        <v>0.0001736985182161155</v>
      </c>
      <c r="RD21">
        <v>-9.01512325894994</v>
      </c>
      <c r="RE21">
        <v>-6.028613381769317</v>
      </c>
      <c r="RF21">
        <v>0.001455867309455177</v>
      </c>
      <c r="RG21">
        <v>2.979421556258826</v>
      </c>
      <c r="RH21">
        <v>5.998369845558469</v>
      </c>
      <c r="RI21">
        <v>0.002872301339063685</v>
      </c>
      <c r="RP21">
        <v>-7.625719436993708</v>
      </c>
      <c r="RQ21">
        <v>-4.632672091205089</v>
      </c>
      <c r="RR21">
        <v>0.0003867152046642869</v>
      </c>
      <c r="RS21">
        <v>6.897290567244949</v>
      </c>
      <c r="RT21">
        <v>9.902980596416752</v>
      </c>
      <c r="RU21">
        <v>0.0002590114558077684</v>
      </c>
      <c r="RV21">
        <v>-10.64705682444774</v>
      </c>
      <c r="RW21">
        <v>-7.639405394958384</v>
      </c>
      <c r="RX21">
        <v>0.0004683549858448205</v>
      </c>
      <c r="RY21">
        <v>-3.351325469662323</v>
      </c>
      <c r="RZ21">
        <v>-0.3393027222023476</v>
      </c>
      <c r="SA21">
        <v>0.001156371651890811</v>
      </c>
      <c r="SB21">
        <v>1.049843739687734</v>
      </c>
      <c r="SC21">
        <v>4.050501905002486</v>
      </c>
      <c r="SD21">
        <v>3.465452652337772E-06</v>
      </c>
      <c r="SE21">
        <v>-1.561238902373808</v>
      </c>
      <c r="SF21">
        <v>1.444082437685163</v>
      </c>
      <c r="SG21">
        <v>0.0002265332801857234</v>
      </c>
      <c r="SH21">
        <v>-2.59290768414155</v>
      </c>
      <c r="SI21">
        <v>0.421784140307663</v>
      </c>
      <c r="SJ21">
        <v>0.001726797645171921</v>
      </c>
      <c r="SK21">
        <v>5.465695501071616</v>
      </c>
      <c r="SL21">
        <v>8.476310031399681</v>
      </c>
      <c r="SM21">
        <v>0.0009013460326833552</v>
      </c>
      <c r="SN21">
        <v>-2.608314698891455</v>
      </c>
      <c r="SO21">
        <v>0.3873974886172211</v>
      </c>
      <c r="SP21">
        <v>0.0001470826876860738</v>
      </c>
      <c r="SQ21">
        <v>1.961638555697268</v>
      </c>
      <c r="SR21">
        <v>4.950911629874476</v>
      </c>
      <c r="SS21">
        <v>0.0009205355008614926</v>
      </c>
      <c r="ST21">
        <v>-2.285594229001331</v>
      </c>
      <c r="SU21">
        <v>0.7330338717016534</v>
      </c>
      <c r="SV21">
        <v>0.002776049086404315</v>
      </c>
      <c r="SW21">
        <v>-2.097612994474017</v>
      </c>
      <c r="SX21">
        <v>0.8624012596132697</v>
      </c>
      <c r="SY21">
        <v>0.0127908790095687</v>
      </c>
      <c r="SZ21">
        <v>-0.7078717013882088</v>
      </c>
      <c r="TA21">
        <v>2.288882804681855</v>
      </c>
      <c r="TB21">
        <v>8.426584679404624E-05</v>
      </c>
      <c r="TC21">
        <v>-4.538613543520349</v>
      </c>
      <c r="TD21">
        <v>-1.54845547505381</v>
      </c>
      <c r="TE21">
        <v>0.0007749089304746406</v>
      </c>
      <c r="TF21">
        <v>0.2019269187785683</v>
      </c>
      <c r="TG21">
        <v>3.195546047735993</v>
      </c>
      <c r="TH21">
        <v>0.0003257241220957783</v>
      </c>
      <c r="TI21">
        <v>-4.423636020159869</v>
      </c>
      <c r="TJ21">
        <v>-1.477378003664034</v>
      </c>
      <c r="TK21">
        <v>0.02310560632769539</v>
      </c>
      <c r="TO21">
        <v>5.399498836699656</v>
      </c>
      <c r="TP21">
        <v>8.345589917401739</v>
      </c>
      <c r="TQ21">
        <v>0.0232493726389544</v>
      </c>
      <c r="TU21">
        <v>-6.036169723348222</v>
      </c>
      <c r="TV21">
        <v>-3.034684554739945</v>
      </c>
      <c r="TW21">
        <v>1.764580636009863E-05</v>
      </c>
      <c r="TX21">
        <v>3.882103892507339</v>
      </c>
      <c r="TY21">
        <v>6.892102605841274</v>
      </c>
      <c r="TZ21">
        <v>0.0007997941466736028</v>
      </c>
      <c r="UA21">
        <v>-3.906328851580581</v>
      </c>
      <c r="UB21">
        <v>-0.9178290218923824</v>
      </c>
      <c r="UC21">
        <v>0.001058031337603505</v>
      </c>
      <c r="UD21">
        <v>6.950667034900277</v>
      </c>
      <c r="UE21">
        <v>9.959412169920295</v>
      </c>
      <c r="UF21">
        <v>0.0006118190921467078</v>
      </c>
      <c r="UG21">
        <v>-5.322718426735612</v>
      </c>
      <c r="UH21">
        <v>-2.340726039341244</v>
      </c>
      <c r="UI21">
        <v>0.002594192894035971</v>
      </c>
      <c r="UJ21">
        <v>-4.981622284670875</v>
      </c>
      <c r="UK21">
        <v>-1.982859780572889</v>
      </c>
      <c r="UL21">
        <v>1.225116886000818E-05</v>
      </c>
      <c r="UP21">
        <v>1.584582197161076</v>
      </c>
      <c r="UQ21">
        <v>4.58059285013982</v>
      </c>
      <c r="UR21">
        <v>0.0001273191172480313</v>
      </c>
      <c r="US21">
        <v>0.1660589214874842</v>
      </c>
      <c r="UT21">
        <v>3.149070251125238</v>
      </c>
      <c r="UU21">
        <v>0.00230891936541661</v>
      </c>
      <c r="UV21">
        <v>1.484030451561906</v>
      </c>
      <c r="UW21">
        <v>4.488714688478164</v>
      </c>
      <c r="UX21">
        <v>0.0001755366039010965</v>
      </c>
      <c r="UY21">
        <v>2.985593054741402</v>
      </c>
      <c r="UZ21">
        <v>5.989940784078221</v>
      </c>
      <c r="VA21">
        <v>0.0001512220030898645</v>
      </c>
      <c r="VB21">
        <v>-0.2193128252762352</v>
      </c>
      <c r="VC21">
        <v>2.788755908155621</v>
      </c>
      <c r="VD21">
        <v>0.0005208356735548473</v>
      </c>
      <c r="VE21">
        <v>-15.08510158343944</v>
      </c>
      <c r="VF21">
        <v>-12.06010924561931</v>
      </c>
      <c r="VG21">
        <v>0.004996935597721959</v>
      </c>
      <c r="VH21">
        <v>-4.383018708131129</v>
      </c>
      <c r="VI21">
        <v>-1.356892013379545</v>
      </c>
      <c r="VJ21">
        <v>0.005460833429139353</v>
      </c>
      <c r="VK21">
        <v>4.35818540198945</v>
      </c>
      <c r="VL21">
        <v>7.352171719591118</v>
      </c>
      <c r="VM21">
        <v>0.0002893150079041396</v>
      </c>
      <c r="VQ21">
        <v>3.194290822527526</v>
      </c>
      <c r="VR21">
        <v>6.186285082859607</v>
      </c>
      <c r="VS21">
        <v>0.0005127349410439571</v>
      </c>
      <c r="VT21">
        <v>-1.386216230633515</v>
      </c>
      <c r="VU21">
        <v>1.594055415828965</v>
      </c>
      <c r="VV21">
        <v>0.00311366346641099</v>
      </c>
      <c r="VW21">
        <v>0.4409483086886071</v>
      </c>
      <c r="VX21">
        <v>3.414706515387838</v>
      </c>
      <c r="VY21">
        <v>0.005509053725122572</v>
      </c>
      <c r="VZ21">
        <v>-3.026803610366563</v>
      </c>
      <c r="WA21">
        <v>-0.02528874511128904</v>
      </c>
      <c r="WB21">
        <v>1.835853393308821E-05</v>
      </c>
      <c r="WF21">
        <v>-6.066835942983335</v>
      </c>
      <c r="WG21">
        <v>-3.059747172442474</v>
      </c>
      <c r="WH21">
        <v>0.0004020053422478666</v>
      </c>
      <c r="WL21">
        <v>-6.974572683125349</v>
      </c>
      <c r="WM21">
        <v>-3.95323696057889</v>
      </c>
      <c r="WN21">
        <v>0.003641704452635601</v>
      </c>
      <c r="WO21">
        <v>1.505432477076603</v>
      </c>
      <c r="WP21">
        <v>4.549149555086036</v>
      </c>
      <c r="WQ21">
        <v>0.01528946327746259</v>
      </c>
      <c r="WR21">
        <v>-2.568902595985072</v>
      </c>
      <c r="WS21">
        <v>0.4324119585755244</v>
      </c>
      <c r="WT21">
        <v>1.382442954226839E-05</v>
      </c>
      <c r="WU21">
        <v>2.405421184084789</v>
      </c>
      <c r="WV21">
        <v>5.400386336958058</v>
      </c>
      <c r="WW21">
        <v>0.0002027974847163908</v>
      </c>
      <c r="WX21">
        <v>5.676312353077498</v>
      </c>
      <c r="WY21">
        <v>8.689547665712023</v>
      </c>
      <c r="WZ21">
        <v>0.001401388004268993</v>
      </c>
      <c r="XA21">
        <v>9.085949127785597</v>
      </c>
      <c r="XB21">
        <v>12.07005102337797</v>
      </c>
      <c r="XC21">
        <v>0.002021997790045671</v>
      </c>
      <c r="XG21">
        <v>-3.147192438662806</v>
      </c>
      <c r="XH21">
        <v>-0.1484439471518318</v>
      </c>
      <c r="XI21">
        <v>1.253018798483978E-05</v>
      </c>
      <c r="XM21">
        <v>-10.38097773245966</v>
      </c>
      <c r="XN21">
        <v>-7.385269756224869</v>
      </c>
      <c r="XO21">
        <v>0.0001473717440091861</v>
      </c>
      <c r="XP21">
        <v>4.66850220703724</v>
      </c>
      <c r="XQ21">
        <v>7.659907042845854</v>
      </c>
      <c r="XR21">
        <v>0.0005910147798151276</v>
      </c>
      <c r="XV21">
        <v>-6.250889143092482</v>
      </c>
      <c r="XW21">
        <v>-3.246993655763756</v>
      </c>
      <c r="XX21">
        <v>0.0001213985722261061</v>
      </c>
      <c r="YB21">
        <v>3.341022052256927</v>
      </c>
      <c r="YC21">
        <v>6.344801039003895</v>
      </c>
      <c r="YD21">
        <v>0.0001142459266700632</v>
      </c>
      <c r="YE21">
        <v>2.837335725656674</v>
      </c>
      <c r="YF21">
        <v>5.821878649477386</v>
      </c>
      <c r="YG21">
        <v>0.001911369632098675</v>
      </c>
      <c r="YH21">
        <v>-3.119850787235301</v>
      </c>
      <c r="YI21">
        <v>-0.09707636203996683</v>
      </c>
      <c r="YJ21">
        <v>0.00414939554382312</v>
      </c>
      <c r="YK21">
        <v>-3.313699948241779</v>
      </c>
      <c r="YL21">
        <v>-0.321720358400282</v>
      </c>
      <c r="YM21">
        <v>0.0005146158328849263</v>
      </c>
      <c r="YN21">
        <v>1.382099648965928</v>
      </c>
      <c r="YO21">
        <v>4.378755472724658</v>
      </c>
      <c r="YP21">
        <v>8.946811786138801E-05</v>
      </c>
      <c r="YQ21">
        <v>-8.247612197361669</v>
      </c>
      <c r="YR21">
        <v>-5.248576491273793</v>
      </c>
      <c r="YS21">
        <v>7.438901991684573E-06</v>
      </c>
      <c r="YT21">
        <v>-4.050937457405137</v>
      </c>
      <c r="YU21">
        <v>-1.039812814269628</v>
      </c>
      <c r="YV21">
        <v>0.0009900614791394169</v>
      </c>
      <c r="YW21">
        <v>2.824982531682816</v>
      </c>
      <c r="YX21">
        <v>5.870226738951903</v>
      </c>
      <c r="YY21">
        <v>0.01637630633126489</v>
      </c>
      <c r="YZ21">
        <v>-10.57523683466784</v>
      </c>
      <c r="ZA21">
        <v>-7.572665657455664</v>
      </c>
      <c r="ZB21">
        <v>5.288761805127463E-05</v>
      </c>
      <c r="ZC21">
        <v>1.676455292040608</v>
      </c>
      <c r="ZD21">
        <v>4.671813468743797</v>
      </c>
      <c r="ZE21">
        <v>0.0001723721881505765</v>
      </c>
      <c r="ZF21">
        <v>0.8495506064847781</v>
      </c>
      <c r="ZG21">
        <v>3.864091437076806</v>
      </c>
      <c r="ZH21">
        <v>0.00169148603444852</v>
      </c>
      <c r="ZI21">
        <v>-5.957550974745273</v>
      </c>
      <c r="ZJ21">
        <v>-2.96057124354017</v>
      </c>
      <c r="ZK21">
        <v>7.297618874741932E-05</v>
      </c>
      <c r="ZL21">
        <v>3.970245165398408</v>
      </c>
      <c r="ZM21">
        <v>6.968866782993472</v>
      </c>
      <c r="ZN21">
        <v>1.51995044338981E-05</v>
      </c>
      <c r="ZO21">
        <v>9.432656223338451</v>
      </c>
      <c r="ZP21">
        <v>12.42398303711269</v>
      </c>
      <c r="ZQ21">
        <v>0.0006017932744544542</v>
      </c>
      <c r="ZR21">
        <v>3.156924600628985</v>
      </c>
      <c r="ZS21">
        <v>6.135628861668673</v>
      </c>
      <c r="ZT21">
        <v>0.003628067982925967</v>
      </c>
      <c r="ZU21">
        <v>5.523054985167668</v>
      </c>
      <c r="ZV21">
        <v>8.521315593234599</v>
      </c>
      <c r="ZW21">
        <v>2.420387437459919E-05</v>
      </c>
      <c r="ZX21">
        <v>-3.602457478198804</v>
      </c>
      <c r="ZY21">
        <v>-0.6132947251289731</v>
      </c>
      <c r="ZZ21">
        <v>0.0009395673682036146</v>
      </c>
      <c r="AAA21">
        <v>0.1372299498055582</v>
      </c>
      <c r="AAB21">
        <v>3.124007099838024</v>
      </c>
      <c r="AAC21">
        <v>0.001398750090111401</v>
      </c>
      <c r="AAD21">
        <v>3.433839784915784</v>
      </c>
      <c r="AAE21">
        <v>6.429454184451481</v>
      </c>
      <c r="AAF21">
        <v>0.000153867931459944</v>
      </c>
      <c r="AAG21">
        <v>1.263766754855897</v>
      </c>
      <c r="AAH21">
        <v>4.255211720332368</v>
      </c>
      <c r="AAI21">
        <v>0.0005855089255900953</v>
      </c>
      <c r="AAJ21">
        <v>2.019057426528028</v>
      </c>
      <c r="AAK21">
        <v>5.006500524534957</v>
      </c>
      <c r="AAL21">
        <v>0.001261406301308795</v>
      </c>
      <c r="AAM21">
        <v>-7.420612836558607</v>
      </c>
      <c r="AAN21">
        <v>-4.40382358192924</v>
      </c>
      <c r="AAO21">
        <v>0.002255032568077913</v>
      </c>
      <c r="AAP21">
        <v>-5.838616274689153</v>
      </c>
      <c r="AAQ21">
        <v>-2.823819151520698</v>
      </c>
      <c r="AAR21">
        <v>0.00175163883249946</v>
      </c>
      <c r="AAY21">
        <v>-7.644300282617781</v>
      </c>
      <c r="AAZ21">
        <v>-4.639688074610039</v>
      </c>
      <c r="ABA21">
        <v>0.0001701797016534667</v>
      </c>
      <c r="ABB21">
        <v>-6.924488112432931</v>
      </c>
      <c r="ABC21">
        <v>-3.922846041192411</v>
      </c>
      <c r="ABD21">
        <v>2.1571183671545E-05</v>
      </c>
      <c r="ABE21">
        <v>-0.3248511081899823</v>
      </c>
      <c r="ABF21">
        <v>2.667670431575142</v>
      </c>
      <c r="ABG21">
        <v>0.0004474189398769561</v>
      </c>
      <c r="ABH21">
        <v>-1.818265976254899</v>
      </c>
      <c r="ABI21">
        <v>1.175024696761789</v>
      </c>
      <c r="ABJ21">
        <v>0.0003601205485520181</v>
      </c>
      <c r="ABK21">
        <v>2.542293091518948</v>
      </c>
      <c r="ABL21">
        <v>5.547468045689817</v>
      </c>
      <c r="ABM21">
        <v>0.0002142412053647369</v>
      </c>
      <c r="ABN21">
        <v>-3.194115862201978</v>
      </c>
      <c r="ABO21">
        <v>-0.1963174575574613</v>
      </c>
      <c r="ABP21">
        <v>3.877617687429133E-05</v>
      </c>
      <c r="ABT21">
        <v>3.195779032275413</v>
      </c>
      <c r="ABU21">
        <v>6.199835605224832</v>
      </c>
      <c r="ABV21">
        <v>0.0001316462727516833</v>
      </c>
      <c r="ABW21">
        <v>-0.6964903850538162</v>
      </c>
      <c r="ABX21">
        <v>2.258592592609263</v>
      </c>
      <c r="ABY21">
        <v>0.01614031116492342</v>
      </c>
      <c r="ABZ21">
        <v>-4.683678724596172</v>
      </c>
      <c r="ACA21">
        <v>-1.681166619174452</v>
      </c>
      <c r="ACB21">
        <v>5.048538919866592E-05</v>
      </c>
      <c r="ACC21">
        <v>0.3547896494640919</v>
      </c>
      <c r="ACD21">
        <v>3.356777004761369</v>
      </c>
      <c r="ACE21">
        <v>3.159664862090919E-05</v>
      </c>
      <c r="ACF21">
        <v>-7.079618632155368</v>
      </c>
      <c r="ACG21">
        <v>-4.083370956386781</v>
      </c>
      <c r="ACH21">
        <v>0.0001126394971011817</v>
      </c>
      <c r="ACI21">
        <v>-5.491227581037847</v>
      </c>
      <c r="ACJ21">
        <v>-2.489656071124016</v>
      </c>
      <c r="ACK21">
        <v>1.975714727415108E-05</v>
      </c>
      <c r="ACO21">
        <v>-7.637662988807384</v>
      </c>
      <c r="ACP21">
        <v>-4.6444978155929</v>
      </c>
      <c r="ACQ21">
        <v>0.000373718857504062</v>
      </c>
      <c r="ACR21">
        <v>-6.902377962366221</v>
      </c>
      <c r="ACS21">
        <v>-3.914375300800672</v>
      </c>
      <c r="ACT21">
        <v>0.001151489036086073</v>
      </c>
      <c r="ACU21">
        <v>-2.050162873019461</v>
      </c>
      <c r="ACV21">
        <v>0.9672060415537107</v>
      </c>
      <c r="ACW21">
        <v>0.002413433547600964</v>
      </c>
      <c r="ACX21">
        <v>-8.133921409038145</v>
      </c>
      <c r="ACY21">
        <v>-5.198662020905145</v>
      </c>
      <c r="ACZ21">
        <v>0.03353077459930853</v>
      </c>
      <c r="ADA21">
        <v>-2.877578949095226</v>
      </c>
      <c r="ADB21">
        <v>0.1235742363097011</v>
      </c>
      <c r="ADC21">
        <v>1.063869262510003E-05</v>
      </c>
      <c r="ADD21">
        <v>-6.621842851596906</v>
      </c>
      <c r="ADE21">
        <v>-3.630540457858718</v>
      </c>
      <c r="ADF21">
        <v>0.0006051868374840961</v>
      </c>
      <c r="ADG21">
        <v>-8.529781176978044</v>
      </c>
      <c r="ADH21">
        <v>-5.543315721025919</v>
      </c>
      <c r="ADI21">
        <v>0.001465471060670784</v>
      </c>
      <c r="ADJ21">
        <v>-8.100719617660081</v>
      </c>
      <c r="ADK21">
        <v>-5.097997581081517</v>
      </c>
      <c r="ADL21">
        <v>5.927586508030691E-05</v>
      </c>
      <c r="ADM21">
        <v>2.689800476973772</v>
      </c>
      <c r="ADN21">
        <v>5.677572388514218</v>
      </c>
      <c r="ADO21">
        <v>0.001196209178997471</v>
      </c>
      <c r="ADP21">
        <v>-8.2576021359846</v>
      </c>
      <c r="ADQ21">
        <v>-5.265218262016579</v>
      </c>
      <c r="ADR21">
        <v>0.0004640430058799229</v>
      </c>
      <c r="ADS21">
        <v>6.538600161626419</v>
      </c>
      <c r="ADT21">
        <v>9.529536733195979</v>
      </c>
      <c r="ADU21">
        <v>0.0006571658793096408</v>
      </c>
      <c r="ADY21">
        <v>8.791771063702562</v>
      </c>
      <c r="ADZ21">
        <v>11.80605656844538</v>
      </c>
      <c r="AEA21">
        <v>0.001632605166055661</v>
      </c>
      <c r="AEB21">
        <v>-3.645541492854146</v>
      </c>
      <c r="AEC21">
        <v>-0.6492066618009638</v>
      </c>
      <c r="AED21">
        <v>0.0001074677072697588</v>
      </c>
      <c r="AEE21">
        <v>-8.600988002198072</v>
      </c>
      <c r="AEF21">
        <v>-5.602757580023146</v>
      </c>
      <c r="AEG21">
        <v>2.505124543193419E-05</v>
      </c>
      <c r="AEK21">
        <v>1.804620350683985</v>
      </c>
      <c r="AEL21">
        <v>4.805303319523434</v>
      </c>
      <c r="AEM21">
        <v>3.731571485266083E-06</v>
      </c>
      <c r="AEQ21">
        <v>-7.217096478517092</v>
      </c>
      <c r="AER21">
        <v>-4.196154999032391</v>
      </c>
      <c r="AES21">
        <v>0.003508364504065348</v>
      </c>
      <c r="AET21">
        <v>-8.861057192838825</v>
      </c>
      <c r="AEU21">
        <v>-5.857131428554974</v>
      </c>
      <c r="AEV21">
        <v>0.0001232930016988287</v>
      </c>
      <c r="AEZ21">
        <v>-7.995875264457727</v>
      </c>
      <c r="AFA21">
        <v>-4.988518954625606</v>
      </c>
      <c r="AFB21">
        <v>0.0004329223547692272</v>
      </c>
      <c r="AFC21">
        <v>-6.777249247195763</v>
      </c>
      <c r="AFD21">
        <v>-3.779125935768996</v>
      </c>
      <c r="AFE21">
        <v>2.81756800072358E-05</v>
      </c>
      <c r="AFF21">
        <v>4.263357493741042</v>
      </c>
      <c r="AFG21">
        <v>7.265420517684933</v>
      </c>
      <c r="AFH21">
        <v>3.40485423445412E-05</v>
      </c>
      <c r="AFI21">
        <v>0.2879767732735821</v>
      </c>
      <c r="AFJ21">
        <v>3.302313069574193</v>
      </c>
      <c r="AFK21">
        <v>0.001644235132951265</v>
      </c>
      <c r="AFL21">
        <v>0.6240810174430016</v>
      </c>
      <c r="AFM21">
        <v>3.625360130442116</v>
      </c>
      <c r="AFN21">
        <v>1.308904051603489E-05</v>
      </c>
      <c r="AFO21">
        <v>-3.566976003096</v>
      </c>
      <c r="AFP21">
        <v>-0.5956629327461851</v>
      </c>
      <c r="AFQ21">
        <v>0.006583519462037429</v>
      </c>
      <c r="AFR21">
        <v>1.244152210132438</v>
      </c>
      <c r="AFS21">
        <v>4.240355704818368</v>
      </c>
      <c r="AFT21">
        <v>0.0001153076207980703</v>
      </c>
      <c r="AFU21">
        <v>-4.165241600172743</v>
      </c>
      <c r="AFV21">
        <v>-1.152607237157692</v>
      </c>
      <c r="AFW21">
        <v>0.001277017030368742</v>
      </c>
      <c r="AFX21">
        <v>-7.397724714549405</v>
      </c>
      <c r="AFY21">
        <v>-4.392220729963905</v>
      </c>
      <c r="AFZ21">
        <v>0.000242350770539319</v>
      </c>
      <c r="AGA21">
        <v>-6.007174208754808</v>
      </c>
      <c r="AGB21">
        <v>-3.001216944529004</v>
      </c>
      <c r="AGC21">
        <v>0.0002839119764483429</v>
      </c>
      <c r="AGG21">
        <v>1.644309185771933</v>
      </c>
      <c r="AGH21">
        <v>4.63703594331554</v>
      </c>
      <c r="AGI21">
        <v>0.0004232004466357495</v>
      </c>
      <c r="AGJ21">
        <v>-2.320001030402371</v>
      </c>
      <c r="AGK21">
        <v>0.6830728050592831</v>
      </c>
      <c r="AGL21">
        <v>7.558771556258233E-05</v>
      </c>
      <c r="AGM21">
        <v>6.561309291889406</v>
      </c>
      <c r="AGN21">
        <v>9.556164988874363</v>
      </c>
      <c r="AGO21">
        <v>0.0002117108280846335</v>
      </c>
      <c r="AGP21">
        <v>3.32953761548794</v>
      </c>
      <c r="AGQ21">
        <v>6.331929920132358</v>
      </c>
      <c r="AGR21">
        <v>4.578497209365176E-05</v>
      </c>
      <c r="AGS21">
        <v>-5.33111556742196</v>
      </c>
      <c r="AGT21">
        <v>-2.332290120145914</v>
      </c>
      <c r="AGU21">
        <v>1.103659281078111E-05</v>
      </c>
      <c r="AGV21">
        <v>4.964560857587134</v>
      </c>
      <c r="AGW21">
        <v>7.993503972104635</v>
      </c>
      <c r="AGX21">
        <v>0.00670163102378551</v>
      </c>
      <c r="AGY21">
        <v>-2.398356912262221</v>
      </c>
      <c r="AGZ21">
        <v>0.5954151965352339</v>
      </c>
      <c r="AHA21">
        <v>0.0003102930306459069</v>
      </c>
      <c r="AHB21">
        <v>0.5372770819169632</v>
      </c>
      <c r="AHC21">
        <v>3.533775793940296</v>
      </c>
      <c r="AHD21">
        <v>9.807213996444431E-05</v>
      </c>
      <c r="AHE21">
        <v>5.020849209197749</v>
      </c>
      <c r="AHF21">
        <v>7.989546218264555</v>
      </c>
      <c r="AHG21">
        <v>0.007839017930909171</v>
      </c>
      <c r="AHN21">
        <v>-7.398505579552101</v>
      </c>
      <c r="AHO21">
        <v>-4.402918729430473</v>
      </c>
      <c r="AHP21">
        <v>0.0001558071347918252</v>
      </c>
      <c r="AHT21">
        <v>2.754045727849594</v>
      </c>
      <c r="AHU21">
        <v>5.730254956889849</v>
      </c>
      <c r="AHV21">
        <v>0.004528006262872673</v>
      </c>
      <c r="AHW21">
        <v>-1.005971397588531</v>
      </c>
      <c r="AHX21">
        <v>1.974101364511357</v>
      </c>
      <c r="AHY21">
        <v>0.003176758482621449</v>
      </c>
      <c r="AHZ21">
        <v>0.1442723513471223</v>
      </c>
      <c r="AIA21">
        <v>3.154612519089577</v>
      </c>
      <c r="AIB21">
        <v>0.0008553525515368275</v>
      </c>
      <c r="AIC21">
        <v>-7.336539163547478</v>
      </c>
      <c r="AID21">
        <v>-4.343918329478649</v>
      </c>
      <c r="AIE21">
        <v>0.0004356167187180703</v>
      </c>
      <c r="AIF21">
        <v>6.135398036547371</v>
      </c>
      <c r="AIG21">
        <v>9.213190622373441</v>
      </c>
      <c r="AIH21">
        <v>0.04841349127605168</v>
      </c>
      <c r="AII21">
        <v>-8.849980373143239</v>
      </c>
      <c r="AIJ21">
        <v>-5.874630795860523</v>
      </c>
      <c r="AIK21">
        <v>0.004861146721126203</v>
      </c>
      <c r="AIL21">
        <v>-0.8657357317583192</v>
      </c>
      <c r="AIM21">
        <v>2.138850814827791</v>
      </c>
      <c r="AIN21">
        <v>0.0001682912766924516</v>
      </c>
      <c r="AIO21">
        <v>5.896956481016915</v>
      </c>
      <c r="AIP21">
        <v>8.898980727921215</v>
      </c>
      <c r="AIQ21">
        <v>3.278060423654967E-05</v>
      </c>
      <c r="AIR21">
        <v>-0.8214744805468328</v>
      </c>
      <c r="AIS21">
        <v>2.18348500591753</v>
      </c>
      <c r="AIT21">
        <v>0.0001967720479215593</v>
      </c>
      <c r="AIU21">
        <v>-1.892944483706735</v>
      </c>
      <c r="AIV21">
        <v>1.102313680720604</v>
      </c>
      <c r="AIW21">
        <v>0.0001798800367852221</v>
      </c>
      <c r="AIX21">
        <v>1.11944833637505</v>
      </c>
      <c r="AIY21">
        <v>4.143384918651019</v>
      </c>
      <c r="AIZ21">
        <v>0.004583679768433764</v>
      </c>
      <c r="AJA21">
        <v>-3.802535573767262</v>
      </c>
      <c r="AJB21">
        <v>-0.8097035995093673</v>
      </c>
      <c r="AJC21">
        <v>0.0004110447443158853</v>
      </c>
      <c r="AJD21">
        <v>4.538432344969769</v>
      </c>
      <c r="AJE21">
        <v>7.540365442245161</v>
      </c>
      <c r="AJF21">
        <v>2.989492060903524E-05</v>
      </c>
      <c r="AJG21">
        <v>-9.331214007017847</v>
      </c>
      <c r="AJH21">
        <v>-6.329334656659128</v>
      </c>
      <c r="AJI21">
        <v>2.825566216652788E-05</v>
      </c>
      <c r="AJM21">
        <v>-6.791367076654825</v>
      </c>
      <c r="AJN21">
        <v>-3.792846313850226</v>
      </c>
      <c r="AJO21">
        <v>1.75051414420703E-05</v>
      </c>
      <c r="AJP21">
        <v>-0.6409912341311382</v>
      </c>
      <c r="AJQ21">
        <v>2.36246624040212</v>
      </c>
      <c r="AJR21">
        <v>9.563304118502459E-05</v>
      </c>
      <c r="AJS21">
        <v>-10.34765545147524</v>
      </c>
      <c r="AJT21">
        <v>-7.341928417966059</v>
      </c>
      <c r="AJU21">
        <v>0.0002623913025224619</v>
      </c>
      <c r="AJV21">
        <v>-6.123883768836532</v>
      </c>
      <c r="AJW21">
        <v>-3.125785809392636</v>
      </c>
      <c r="AJX21">
        <v>2.894206621649135E-05</v>
      </c>
      <c r="AKB21">
        <v>-0.5528741636593129</v>
      </c>
      <c r="AKC21">
        <v>2.448551457066065</v>
      </c>
      <c r="AKD21">
        <v>1.625915562100814E-05</v>
      </c>
      <c r="AKH21">
        <v>-6.059936603532332</v>
      </c>
      <c r="AKI21">
        <v>-3.100948477143277</v>
      </c>
      <c r="AKJ21">
        <v>0.01345579021664076</v>
      </c>
      <c r="AKK21">
        <v>-3.00919728634751</v>
      </c>
      <c r="AKL21">
        <v>-0.0120088925299604</v>
      </c>
      <c r="AKM21">
        <v>6.324103460156444E-05</v>
      </c>
      <c r="AKN21">
        <v>7.120566622052886</v>
      </c>
      <c r="AKO21">
        <v>10.03964952430312</v>
      </c>
      <c r="AKP21">
        <v>0.05238061366595569</v>
      </c>
      <c r="AKQ21">
        <v>1.244332629391745</v>
      </c>
      <c r="AKR21">
        <v>4.228636419919377</v>
      </c>
      <c r="AKS21">
        <v>0.001970967934403652</v>
      </c>
      <c r="AKT21">
        <v>-8.310693666949003</v>
      </c>
      <c r="AKU21">
        <v>-5.318485811450892</v>
      </c>
      <c r="AKV21">
        <v>0.0004857401275065418</v>
      </c>
      <c r="AKW21">
        <v>-7.287953615710674</v>
      </c>
      <c r="AKX21">
        <v>-4.29525034040551</v>
      </c>
      <c r="AKY21">
        <v>0.000425937530177823</v>
      </c>
      <c r="AKZ21">
        <v>4.512839172058387</v>
      </c>
      <c r="ALA21">
        <v>7.510859906180415</v>
      </c>
      <c r="ALB21">
        <v>3.133994732562126E-05</v>
      </c>
      <c r="ALC21">
        <v>8.680647227696689</v>
      </c>
      <c r="ALD21">
        <v>11.71123079042001</v>
      </c>
      <c r="ALE21">
        <v>0.007482834470808453</v>
      </c>
      <c r="ALF21">
        <v>-6.09585593658721</v>
      </c>
      <c r="ALG21">
        <v>-3.108450388776549</v>
      </c>
      <c r="ALH21">
        <v>0.001268961807596338</v>
      </c>
      <c r="ALI21">
        <v>3.689617163036373</v>
      </c>
      <c r="ALJ21">
        <v>6.68555550866175</v>
      </c>
      <c r="ALK21">
        <v>0.0001319762900711549</v>
      </c>
      <c r="ALL21">
        <v>-1.922425880120392</v>
      </c>
      <c r="ALM21">
        <v>1.073832024593522</v>
      </c>
      <c r="ALN21">
        <v>0.0001120262170411526</v>
      </c>
      <c r="ALO21">
        <v>6.248228588944312</v>
      </c>
      <c r="ALP21">
        <v>9.241030785011301</v>
      </c>
      <c r="ALQ21">
        <v>0.0004144670516645942</v>
      </c>
      <c r="ALR21">
        <v>-1.533732020416779</v>
      </c>
      <c r="ALS21">
        <v>1.46089313220743</v>
      </c>
      <c r="ALT21">
        <v>0.0002311118745044244</v>
      </c>
      <c r="ALU21">
        <v>-3.572135227382422</v>
      </c>
      <c r="ALV21">
        <v>-0.5700923888281447</v>
      </c>
      <c r="ALW21">
        <v>3.338551487073901E-05</v>
      </c>
      <c r="ALX21">
        <v>-6.636416579545461</v>
      </c>
      <c r="ALY21">
        <v>-3.640066192017472</v>
      </c>
      <c r="ALZ21">
        <v>0.000106557369566873</v>
      </c>
      <c r="AMA21">
        <v>2.141556630275728</v>
      </c>
      <c r="AMB21">
        <v>5.119115382360357</v>
      </c>
      <c r="AMC21">
        <v>0.004028876863993006</v>
      </c>
      <c r="AMD21">
        <v>-1.779887945188733</v>
      </c>
      <c r="AME21">
        <v>1.225011587271408</v>
      </c>
      <c r="AMF21">
        <v>0.0001920433466238607</v>
      </c>
      <c r="AMG21">
        <v>1.621794030548924</v>
      </c>
      <c r="AMH21">
        <v>4.647267630792953</v>
      </c>
      <c r="AMI21">
        <v>0.005191234475140937</v>
      </c>
      <c r="AMJ21">
        <v>0.9583657070660853</v>
      </c>
      <c r="AMK21">
        <v>3.956583226752311</v>
      </c>
      <c r="AML21">
        <v>2.541788855194859E-05</v>
      </c>
      <c r="AMM21">
        <v>-8.867247598606323</v>
      </c>
      <c r="AMN21">
        <v>-5.888030648356294</v>
      </c>
      <c r="AMO21">
        <v>0.003455481255278166</v>
      </c>
      <c r="AMS21">
        <v>-0.4460057253411778</v>
      </c>
      <c r="AMT21">
        <v>2.525717542416409</v>
      </c>
      <c r="AMU21">
        <v>0.006396588690473105</v>
      </c>
      <c r="AMV21">
        <v>2.261010537307087</v>
      </c>
      <c r="AMW21">
        <v>5.324682185907633</v>
      </c>
      <c r="AMX21">
        <v>0.03243263068409217</v>
      </c>
      <c r="AMY21">
        <v>-11.06036083993419</v>
      </c>
      <c r="AMZ21">
        <v>-8.049156259636195</v>
      </c>
      <c r="ANA21">
        <v>0.001004340957234495</v>
      </c>
      <c r="ANB21">
        <v>1.633148928612396</v>
      </c>
      <c r="ANC21">
        <v>4.627770954351233</v>
      </c>
      <c r="AND21">
        <v>0.0002313808572298574</v>
      </c>
      <c r="ANE21">
        <v>3.367504909523051</v>
      </c>
      <c r="ANF21">
        <v>6.369024626399005</v>
      </c>
      <c r="ANG21">
        <v>1.847631506448E-05</v>
      </c>
      <c r="ANH21">
        <v>1.021476136305655</v>
      </c>
      <c r="ANI21">
        <v>4.031874645521305</v>
      </c>
      <c r="ANJ21">
        <v>0.0008650319512635896</v>
      </c>
      <c r="ANK21">
        <v>-2.851262683087126</v>
      </c>
      <c r="ANL21">
        <v>0.1089333813755656</v>
      </c>
      <c r="ANM21">
        <v>0.01267482627406571</v>
      </c>
      <c r="ANN21">
        <v>-8.195264849131584</v>
      </c>
      <c r="ANO21">
        <v>-5.199442096248542</v>
      </c>
      <c r="ANP21">
        <v>0.0001395951478090339</v>
      </c>
      <c r="ANQ21">
        <v>7.545888246544589</v>
      </c>
      <c r="ANR21">
        <v>10.52196366891297</v>
      </c>
      <c r="ANS21">
        <v>0.004579083318809908</v>
      </c>
      <c r="ANT21">
        <v>-8.661037379779371</v>
      </c>
      <c r="ANU21">
        <v>-5.650547743830264</v>
      </c>
      <c r="ANV21">
        <v>0.0008802596987584413</v>
      </c>
      <c r="ANW21">
        <v>3.484589889063448</v>
      </c>
      <c r="ANX21">
        <v>6.460076482814483</v>
      </c>
      <c r="ANY21">
        <v>0.004807256687414339</v>
      </c>
      <c r="ANZ21">
        <v>-4.30550915341478</v>
      </c>
      <c r="AOA21">
        <v>-1.302166596728953</v>
      </c>
      <c r="AOB21">
        <v>8.938148158376704E-05</v>
      </c>
      <c r="AOC21">
        <v>-10.35417374634339</v>
      </c>
      <c r="AOD21">
        <v>-7.339800650992049</v>
      </c>
      <c r="AOE21">
        <v>0.001652686959829517</v>
      </c>
      <c r="AOF21">
        <v>0.5021315698656721</v>
      </c>
      <c r="AOG21">
        <v>3.488950719003763</v>
      </c>
      <c r="AOH21">
        <v>0.001389878635551123</v>
      </c>
      <c r="AOL21">
        <v>0.5339492912973147</v>
      </c>
      <c r="AOM21">
        <v>3.530735835765234</v>
      </c>
      <c r="AON21">
        <v>8.261037165329985E-05</v>
      </c>
      <c r="AOO21">
        <v>-4.31346911553864</v>
      </c>
      <c r="AOP21">
        <v>-1.311081353286697</v>
      </c>
      <c r="AOQ21">
        <v>4.561126857443269E-05</v>
      </c>
      <c r="AOR21">
        <v>2.753988358859589</v>
      </c>
      <c r="AOS21">
        <v>5.751191604152346</v>
      </c>
      <c r="AOT21">
        <v>6.257469513986462E-05</v>
      </c>
      <c r="AOU21">
        <v>-7.529024503750392</v>
      </c>
      <c r="AOV21">
        <v>-4.546123636716877</v>
      </c>
      <c r="AOW21">
        <v>0.002339042785644248</v>
      </c>
      <c r="APA21">
        <v>4.091114561400401</v>
      </c>
      <c r="APB21">
        <v>7.112234820502937</v>
      </c>
      <c r="APC21">
        <v>0.003568522756465929</v>
      </c>
      <c r="APG21">
        <v>-8.785541292839724</v>
      </c>
      <c r="APH21">
        <v>-5.778716871261574</v>
      </c>
      <c r="API21">
        <v>0.0003725818390105665</v>
      </c>
      <c r="APJ21">
        <v>-0.8398112166027872</v>
      </c>
      <c r="APK21">
        <v>2.149354148991796</v>
      </c>
      <c r="APL21">
        <v>0.0009391144215922295</v>
      </c>
      <c r="APM21">
        <v>2.451268690711211</v>
      </c>
      <c r="APN21">
        <v>5.456003630744311</v>
      </c>
      <c r="APO21">
        <v>0.0001793572569364107</v>
      </c>
      <c r="APP21">
        <v>2.472228367104376</v>
      </c>
      <c r="APQ21">
        <v>5.469356408222297</v>
      </c>
      <c r="APR21">
        <v>6.598518256279549E-05</v>
      </c>
      <c r="APV21">
        <v>-11.37478488472322</v>
      </c>
      <c r="APW21">
        <v>-8.401529562404226</v>
      </c>
      <c r="APX21">
        <v>0.005722222274088473</v>
      </c>
      <c r="APY21">
        <v>3.138673886892699</v>
      </c>
      <c r="APZ21">
        <v>6.143360546678392</v>
      </c>
      <c r="AQA21">
        <v>0.0001757182395746343</v>
      </c>
      <c r="AQB21">
        <v>-1.825264112829348</v>
      </c>
      <c r="AQC21">
        <v>1.181887790897334</v>
      </c>
      <c r="AQD21">
        <v>0.0004091978153258556</v>
      </c>
      <c r="AQE21">
        <v>-8.618972356241329</v>
      </c>
      <c r="AQF21">
        <v>-5.666999465942491</v>
      </c>
      <c r="AQG21">
        <v>0.01845282612997974</v>
      </c>
      <c r="AQH21">
        <v>-4.211287055483988</v>
      </c>
      <c r="AQI21">
        <v>-1.210031896868445</v>
      </c>
      <c r="AQJ21">
        <v>1.260338520136421E-05</v>
      </c>
      <c r="AQK21">
        <v>-9.066596508730743</v>
      </c>
      <c r="AQL21">
        <v>-6.081962069964007</v>
      </c>
      <c r="AQM21">
        <v>0.001888803776105359</v>
      </c>
      <c r="AQN21">
        <v>6.595321667845783</v>
      </c>
      <c r="AQO21">
        <v>9.657947243106779</v>
      </c>
      <c r="AQP21">
        <v>0.03137570141416528</v>
      </c>
      <c r="AQQ21">
        <v>6.199544570050075</v>
      </c>
      <c r="AQR21">
        <v>9.196518672239545</v>
      </c>
      <c r="AQS21">
        <v>7.324846047816082E-05</v>
      </c>
      <c r="AQT21">
        <v>4.020166698518313</v>
      </c>
      <c r="AQU21">
        <v>7.01518922277204</v>
      </c>
      <c r="AQV21">
        <v>0.0001982021184378741</v>
      </c>
      <c r="AQW21">
        <v>12.8619567791889</v>
      </c>
      <c r="AQX21">
        <v>15.85006514045364</v>
      </c>
      <c r="AQY21">
        <v>0.001131288574479932</v>
      </c>
      <c r="AQZ21">
        <v>-5.422714814221171</v>
      </c>
      <c r="ARA21">
        <v>-2.412881203246441</v>
      </c>
      <c r="ARB21">
        <v>0.0007735992384187665</v>
      </c>
      <c r="ARC21">
        <v>3.155805932671693</v>
      </c>
      <c r="ARD21">
        <v>6.154428436766674</v>
      </c>
      <c r="ARE21">
        <v>1.517995974675314E-05</v>
      </c>
      <c r="ARF21">
        <v>-5.822356528566104</v>
      </c>
      <c r="ARG21">
        <v>-2.824675411829539</v>
      </c>
      <c r="ARH21">
        <v>4.301775671549891E-05</v>
      </c>
      <c r="ARI21">
        <v>-1.819521663811561</v>
      </c>
      <c r="ARJ21">
        <v>1.186824743013647</v>
      </c>
      <c r="ARK21">
        <v>0.0003222150367284113</v>
      </c>
      <c r="ARL21">
        <v>-3.194387774287062</v>
      </c>
      <c r="ARM21">
        <v>-0.193094786267057</v>
      </c>
      <c r="ARN21">
        <v>1.337454415900686E-05</v>
      </c>
      <c r="ARO21">
        <v>-8.552460386735012</v>
      </c>
      <c r="ARP21">
        <v>-5.548690664867232</v>
      </c>
      <c r="ARQ21">
        <v>0.0001136864236833442</v>
      </c>
      <c r="ARR21">
        <v>-3.965816285951496</v>
      </c>
      <c r="ARS21">
        <v>-0.969390092478789</v>
      </c>
      <c r="ART21">
        <v>0.0001021767447561891</v>
      </c>
      <c r="ARU21">
        <v>3.906877741737233</v>
      </c>
      <c r="ARV21">
        <v>6.919220747956683</v>
      </c>
      <c r="ARW21">
        <v>0.001218798420267019</v>
      </c>
      <c r="ARX21">
        <v>-3.024230345331861</v>
      </c>
      <c r="ARY21">
        <v>-0.02565556452174489</v>
      </c>
      <c r="ARZ21">
        <v>1.624999791370447E-05</v>
      </c>
      <c r="ASA21">
        <v>5.618382150107468</v>
      </c>
      <c r="ASB21">
        <v>8.61454574266391</v>
      </c>
      <c r="ASC21">
        <v>0.0001177441765838814</v>
      </c>
      <c r="ASD21">
        <v>2.557543020284848</v>
      </c>
      <c r="ASE21">
        <v>5.553403746314024</v>
      </c>
      <c r="ASF21">
        <v>0.0001370687120443381</v>
      </c>
      <c r="ASG21">
        <v>-8.089060240541301</v>
      </c>
      <c r="ASH21">
        <v>-5.113997023124635</v>
      </c>
      <c r="ASI21">
        <v>0.00497474500486793</v>
      </c>
      <c r="ASJ21">
        <v>-0.498793727630244</v>
      </c>
      <c r="ASK21">
        <v>2.497614536403026</v>
      </c>
      <c r="ASL21">
        <v>0.0001032045380376351</v>
      </c>
      <c r="ASM21">
        <v>0.1797859889600806</v>
      </c>
      <c r="ASN21">
        <v>3.177069559187685</v>
      </c>
      <c r="ASO21">
        <v>5.903192566686787E-05</v>
      </c>
      <c r="ASP21">
        <v>-0.2325948245085041</v>
      </c>
      <c r="ASQ21">
        <v>2.764790938097955</v>
      </c>
      <c r="ASR21">
        <v>5.467389719829258E-05</v>
      </c>
      <c r="ASS21">
        <v>0.3615115214856872</v>
      </c>
      <c r="AST21">
        <v>3.366062592141667</v>
      </c>
      <c r="ASU21">
        <v>0.0001656979529257402</v>
      </c>
      <c r="ASV21">
        <v>4.286100881931974</v>
      </c>
      <c r="ASW21">
        <v>7.278493146175185</v>
      </c>
      <c r="ASX21">
        <v>0.0004630211467610035</v>
      </c>
      <c r="ATB21">
        <v>-5.479939140837268</v>
      </c>
      <c r="ATC21">
        <v>-2.481810618705973</v>
      </c>
      <c r="ATD21">
        <v>2.801943530442109E-05</v>
      </c>
      <c r="ATE21">
        <v>-3.225164746212039</v>
      </c>
      <c r="ATF21">
        <v>-0.2214972900645903</v>
      </c>
      <c r="ATG21">
        <v>0.0001076018767476793</v>
      </c>
      <c r="ATK21">
        <v>-6.478571483149359</v>
      </c>
      <c r="ATL21">
        <v>-3.484167836197315</v>
      </c>
      <c r="ATM21">
        <v>0.0002505533394989237</v>
      </c>
      <c r="ATN21">
        <v>-1.762488955775714</v>
      </c>
      <c r="ATO21">
        <v>1.233078133960101</v>
      </c>
      <c r="ATP21">
        <v>0.0001572055472825588</v>
      </c>
      <c r="ATQ21">
        <v>4.04189364656222</v>
      </c>
      <c r="ATR21">
        <v>7.049571294869268</v>
      </c>
      <c r="ATS21">
        <v>0.0004715702682137609</v>
      </c>
      <c r="ATT21">
        <v>4.747363077332525</v>
      </c>
      <c r="ATU21">
        <v>7.735543047368257</v>
      </c>
      <c r="ATV21">
        <v>0.001117704866849654</v>
      </c>
      <c r="ATW21">
        <v>-10.65769900394446</v>
      </c>
      <c r="ATX21">
        <v>-7.651431788120968</v>
      </c>
      <c r="ATY21">
        <v>0.0003142239534254485</v>
      </c>
      <c r="ATZ21">
        <v>1.212318027232925</v>
      </c>
      <c r="AUA21">
        <v>4.141891399211592</v>
      </c>
      <c r="AUB21">
        <v>0.0396792794756417</v>
      </c>
      <c r="AUC21">
        <v>6.835275003718619</v>
      </c>
      <c r="AUD21">
        <v>9.838554384608816</v>
      </c>
      <c r="AUE21">
        <v>8.603471218394753E-05</v>
      </c>
      <c r="AUF21">
        <v>-2.078454286141486</v>
      </c>
      <c r="AUG21">
        <v>0.9286813826921185</v>
      </c>
      <c r="AUH21">
        <v>0.0004073421576229845</v>
      </c>
      <c r="AUI21">
        <v>-7.228970194189769</v>
      </c>
      <c r="AUJ21">
        <v>-4.23225332696768</v>
      </c>
      <c r="AUK21">
        <v>8.623168669915065E-05</v>
      </c>
      <c r="AUO21">
        <v>-5.195788791064008</v>
      </c>
      <c r="AUP21">
        <v>-2.192935794936875</v>
      </c>
      <c r="AUQ21">
        <v>6.511669521149076E-05</v>
      </c>
      <c r="AUR21">
        <v>5.315587551676628</v>
      </c>
      <c r="AUS21">
        <v>8.318669870188101</v>
      </c>
      <c r="AUT21">
        <v>7.600549924936415E-05</v>
      </c>
      <c r="AUU21">
        <v>5.306238460335797</v>
      </c>
      <c r="AUV21">
        <v>8.302982096790386</v>
      </c>
      <c r="AUW21">
        <v>8.483122831910164E-05</v>
      </c>
      <c r="AUX21">
        <v>-0.7131470281213517</v>
      </c>
      <c r="AUY21">
        <v>2.284682311279028</v>
      </c>
      <c r="AUZ21">
        <v>3.769413950996864E-05</v>
      </c>
      <c r="AVA21">
        <v>4.62021535453202</v>
      </c>
      <c r="AVB21">
        <v>7.57566084352042</v>
      </c>
      <c r="AVC21">
        <v>0.01588083561186222</v>
      </c>
      <c r="AVD21">
        <v>-4.099971912858901</v>
      </c>
      <c r="AVE21">
        <v>-1.096720197977936</v>
      </c>
      <c r="AVF21">
        <v>8.458919733667832E-05</v>
      </c>
      <c r="AVG21">
        <v>5.880282344591923</v>
      </c>
      <c r="AVH21">
        <v>8.869324264459886</v>
      </c>
      <c r="AVI21">
        <v>0.0009606361614412352</v>
      </c>
      <c r="AVJ21">
        <v>-1.552153376998518</v>
      </c>
      <c r="AVK21">
        <v>1.449276495000244</v>
      </c>
      <c r="AVL21">
        <v>1.6356271462759E-05</v>
      </c>
      <c r="AVM21">
        <v>-7.526614331632913</v>
      </c>
      <c r="AVN21">
        <v>-4.522135969791251</v>
      </c>
      <c r="AVO21">
        <v>0.0001604457982788463</v>
      </c>
      <c r="AVP21">
        <v>-5.306696880699077</v>
      </c>
      <c r="AVQ21">
        <v>-2.305205459252186</v>
      </c>
      <c r="AVR21">
        <v>1.779470345796798E-05</v>
      </c>
      <c r="AVS21">
        <v>0.9453403737564516</v>
      </c>
      <c r="AVT21">
        <v>3.953217530785615</v>
      </c>
      <c r="AVU21">
        <v>0.0004963968228968101</v>
      </c>
      <c r="AVY21">
        <v>1.953769291999552</v>
      </c>
      <c r="AVZ21">
        <v>4.94531439521283</v>
      </c>
      <c r="AWA21">
        <v>0.0005718822373929999</v>
      </c>
      <c r="AWB21">
        <v>7.088915109757883</v>
      </c>
      <c r="AWC21">
        <v>10.10719877490494</v>
      </c>
      <c r="AWD21">
        <v>0.002674339289678381</v>
      </c>
      <c r="AWE21">
        <v>-9.542888482746626</v>
      </c>
      <c r="AWF21">
        <v>-6.58897004830564</v>
      </c>
      <c r="AWG21">
        <v>0.01698808547495756</v>
      </c>
      <c r="AWH21">
        <v>-1.848174605891679</v>
      </c>
      <c r="AWI21">
        <v>1.150820312186994</v>
      </c>
      <c r="AWJ21">
        <v>8.081517348623064E-06</v>
      </c>
      <c r="AWK21">
        <v>-3.40349446745543</v>
      </c>
      <c r="AWL21">
        <v>-0.3978041887244862</v>
      </c>
      <c r="AWM21">
        <v>0.0002590341762866762</v>
      </c>
      <c r="AWN21">
        <v>1.236329897273833</v>
      </c>
      <c r="AWO21">
        <v>4.245193931943446</v>
      </c>
      <c r="AWP21">
        <v>0.0006285688849926756</v>
      </c>
      <c r="AWQ21">
        <v>2.273402952533375</v>
      </c>
      <c r="AWR21">
        <v>5.293104846879454</v>
      </c>
      <c r="AWS21">
        <v>0.003105317126592599</v>
      </c>
      <c r="AWW21">
        <v>-8.011483953216349</v>
      </c>
      <c r="AWX21">
        <v>-5.009708622430576</v>
      </c>
      <c r="AWY21">
        <v>2.521439519129029E-05</v>
      </c>
      <c r="AWZ21">
        <v>-0.1023085843365167</v>
      </c>
      <c r="AXA21">
        <v>2.902556864197038</v>
      </c>
      <c r="AXB21">
        <v>0.0001893807154613692</v>
      </c>
      <c r="AXC21">
        <v>2.510902452567706</v>
      </c>
      <c r="AXD21">
        <v>5.604563594081272</v>
      </c>
      <c r="AXE21">
        <v>0.07017927543699351</v>
      </c>
      <c r="AXF21">
        <v>-5.631139864417065</v>
      </c>
      <c r="AXG21">
        <v>-2.618353013976431</v>
      </c>
      <c r="AXH21">
        <v>0.001308028353529065</v>
      </c>
      <c r="AXI21">
        <v>3.622032324373693</v>
      </c>
      <c r="AXJ21">
        <v>6.643216555689773</v>
      </c>
      <c r="AXK21">
        <v>0.003590173251625456</v>
      </c>
      <c r="AXL21">
        <v>1.405218619487066</v>
      </c>
      <c r="AXM21">
        <v>4.396923207550928</v>
      </c>
      <c r="AXN21">
        <v>0.0005505108735217705</v>
      </c>
      <c r="AXO21">
        <v>1.373529740306084</v>
      </c>
      <c r="AXP21">
        <v>4.372217507326392</v>
      </c>
      <c r="AXQ21">
        <v>1.377564314391133E-05</v>
      </c>
      <c r="AXR21">
        <v>-1.118796536112172</v>
      </c>
      <c r="AXS21">
        <v>1.817660989596222</v>
      </c>
      <c r="AXT21">
        <v>0.03230116831279525</v>
      </c>
      <c r="AXU21">
        <v>-4.824302628335247</v>
      </c>
      <c r="AXV21">
        <v>-1.822234206208015</v>
      </c>
      <c r="AXW21">
        <v>3.422696077140622E-05</v>
      </c>
      <c r="AXX21">
        <v>-6.892979931881341</v>
      </c>
      <c r="AXY21">
        <v>-3.891407803443029</v>
      </c>
      <c r="AXZ21">
        <v>1.977270261239193E-05</v>
      </c>
      <c r="AYA21">
        <v>0.2765088472785877</v>
      </c>
      <c r="AYB21">
        <v>3.274866909358574</v>
      </c>
      <c r="AYC21">
        <v>2.156768106543607E-05</v>
      </c>
      <c r="AYD21">
        <v>-6.237453053806514</v>
      </c>
      <c r="AYE21">
        <v>-3.223706317629595</v>
      </c>
      <c r="AYF21">
        <v>0.001511782044142561</v>
      </c>
      <c r="AYG21">
        <v>-7.127372709160111</v>
      </c>
      <c r="AYH21">
        <v>-4.253355839143918</v>
      </c>
      <c r="AYI21">
        <v>0.1269739923241336</v>
      </c>
      <c r="AYJ21">
        <v>-2.616339306405977</v>
      </c>
      <c r="AYK21">
        <v>0.3808710862043891</v>
      </c>
      <c r="AYL21">
        <v>6.225527510642811E-05</v>
      </c>
      <c r="AYM21">
        <v>-7.45066887863789</v>
      </c>
      <c r="AYN21">
        <v>-4.442469557292238</v>
      </c>
      <c r="AYO21">
        <v>0.0005378309642340783</v>
      </c>
      <c r="AYP21">
        <v>4.309676676069788</v>
      </c>
      <c r="AYQ21">
        <v>7.317014328154755</v>
      </c>
      <c r="AYR21">
        <v>0.0004307291049601717</v>
      </c>
      <c r="AYS21">
        <v>6.505119666381043</v>
      </c>
      <c r="AYT21">
        <v>9.470867344697572</v>
      </c>
      <c r="AYU21">
        <v>0.009385772325664021</v>
      </c>
      <c r="AYV21">
        <v>5.599486340997639</v>
      </c>
      <c r="AYW21">
        <v>8.607347652558357</v>
      </c>
      <c r="AYX21">
        <v>0.0004944017556374011</v>
      </c>
      <c r="AYY21">
        <v>1.35564067541026</v>
      </c>
      <c r="AYZ21">
        <v>4.370955276715059</v>
      </c>
      <c r="AZA21">
        <v>0.001876296104999583</v>
      </c>
      <c r="AZB21">
        <v>8.139972734965582</v>
      </c>
      <c r="AZC21">
        <v>11.16649828683946</v>
      </c>
      <c r="AZD21">
        <v>0.005628839217711687</v>
      </c>
      <c r="AZE21">
        <v>3.768958857468854</v>
      </c>
      <c r="AZF21">
        <v>6.784755505760644</v>
      </c>
      <c r="AZG21">
        <v>0.001996272778036082</v>
      </c>
      <c r="AZH21">
        <v>-8.313189755445659</v>
      </c>
      <c r="AZI21">
        <v>-5.27969221044697</v>
      </c>
      <c r="AZJ21">
        <v>0.008976684167513769</v>
      </c>
      <c r="AZK21">
        <v>7.07862651570882</v>
      </c>
      <c r="AZL21">
        <v>9.966098454042971</v>
      </c>
      <c r="AZM21">
        <v>0.1013005172981842</v>
      </c>
      <c r="AZN21">
        <v>0.8773381924887037</v>
      </c>
      <c r="AZO21">
        <v>3.868181558359139</v>
      </c>
      <c r="AZP21">
        <v>0.0006707515886616874</v>
      </c>
      <c r="AZQ21">
        <v>2.054772419640424</v>
      </c>
      <c r="AZR21">
        <v>5.056502161071494</v>
      </c>
      <c r="AZS21">
        <v>2.393604334687974E-05</v>
      </c>
      <c r="AZT21">
        <v>-8.928742192043808</v>
      </c>
      <c r="AZU21">
        <v>-5.918554765980289</v>
      </c>
      <c r="AZV21">
        <v>0.0008302691983973064</v>
      </c>
      <c r="AZW21">
        <v>5.84351604572026</v>
      </c>
      <c r="AZX21">
        <v>8.847085004508671</v>
      </c>
      <c r="AZY21">
        <v>0.0001018997346670034</v>
      </c>
      <c r="AZZ21">
        <v>-5.193368815993147</v>
      </c>
      <c r="BAA21">
        <v>-2.193908001226197</v>
      </c>
      <c r="BAB21">
        <v>2.325765724310294E-06</v>
      </c>
      <c r="BAC21">
        <v>7.906117545036244</v>
      </c>
      <c r="BAD21">
        <v>10.91217627050517</v>
      </c>
      <c r="BAE21">
        <v>0.0002936652344627747</v>
      </c>
      <c r="BAF21">
        <v>3.597926890763242</v>
      </c>
      <c r="BAG21">
        <v>6.591774397136648</v>
      </c>
      <c r="BAH21">
        <v>0.00030282542260228</v>
      </c>
      <c r="BAO21">
        <v>8.172401043108795</v>
      </c>
      <c r="BAP21">
        <v>11.16341152774286</v>
      </c>
      <c r="BAQ21">
        <v>0.0006464910921152366</v>
      </c>
      <c r="BAR21">
        <v>4.182808013595321</v>
      </c>
      <c r="BAS21">
        <v>7.193989066684511</v>
      </c>
      <c r="BAT21">
        <v>0.001000127585466369</v>
      </c>
      <c r="BAU21">
        <v>-3.377218030327247</v>
      </c>
      <c r="BAV21">
        <v>-0.3965392318383077</v>
      </c>
      <c r="BAW21">
        <v>0.00298647062264803</v>
      </c>
      <c r="BAX21">
        <v>9.59400505891705</v>
      </c>
      <c r="BAY21">
        <v>12.62306400843162</v>
      </c>
      <c r="BAZ21">
        <v>0.006755380375121437</v>
      </c>
      <c r="BBA21">
        <v>4.253071010091375</v>
      </c>
      <c r="BBB21">
        <v>7.23830416130712</v>
      </c>
      <c r="BBC21">
        <v>0.001744478584136465</v>
      </c>
      <c r="BBD21">
        <v>5.550806065856854</v>
      </c>
      <c r="BBE21">
        <v>8.577846418839812</v>
      </c>
      <c r="BBF21">
        <v>0.005849445515543694</v>
      </c>
      <c r="BBG21">
        <v>2.136736993553233</v>
      </c>
      <c r="BBH21">
        <v>5.134351805456181</v>
      </c>
      <c r="BBI21">
        <v>4.551297806658282E-05</v>
      </c>
      <c r="BBJ21">
        <v>4.784314386527067</v>
      </c>
      <c r="BBK21">
        <v>7.723468194855878</v>
      </c>
      <c r="BBL21">
        <v>0.02961807232709644</v>
      </c>
      <c r="BBM21">
        <v>-1.258990689961796</v>
      </c>
      <c r="BBN21">
        <v>1.735276095177373</v>
      </c>
      <c r="BBO21">
        <v>0.0002629580211235972</v>
      </c>
      <c r="BBP21">
        <v>8.435236115422345</v>
      </c>
      <c r="BBQ21">
        <v>11.42172606686105</v>
      </c>
      <c r="BBR21">
        <v>0.00146017129702813</v>
      </c>
      <c r="BBS21">
        <v>0.2265952628002821</v>
      </c>
      <c r="BBT21">
        <v>3.220042187780753</v>
      </c>
      <c r="BBU21">
        <v>0.0003435423376925602</v>
      </c>
      <c r="BBY21">
        <v>-7.836062381850564</v>
      </c>
      <c r="BBZ21">
        <v>-4.867656727061575</v>
      </c>
      <c r="BCA21">
        <v>0.007985621194500275</v>
      </c>
      <c r="BCB21">
        <v>2.530953262375205</v>
      </c>
      <c r="BCC21">
        <v>5.499956542297278</v>
      </c>
      <c r="BCD21">
        <v>0.007686373244714945</v>
      </c>
      <c r="BCE21">
        <v>7.416591967510417</v>
      </c>
      <c r="BCF21">
        <v>10.42776340681344</v>
      </c>
      <c r="BCG21">
        <v>0.0009984084488097109</v>
      </c>
      <c r="BCH21">
        <v>-5.979706955360242</v>
      </c>
      <c r="BCI21">
        <v>-2.978536041584183</v>
      </c>
      <c r="BCJ21">
        <v>1.096831256770843E-05</v>
      </c>
      <c r="BCK21">
        <v>-0.9817247928116548</v>
      </c>
      <c r="BCL21">
        <v>2.014471390799057</v>
      </c>
      <c r="BCM21">
        <v>0.0001157521529873385</v>
      </c>
      <c r="BCN21">
        <v>-3.638983061657548</v>
      </c>
      <c r="BCO21">
        <v>-0.6597117558780157</v>
      </c>
      <c r="BCP21">
        <v>0.003437430112685261</v>
      </c>
      <c r="BCQ21">
        <v>5.424687553928289</v>
      </c>
      <c r="BCR21">
        <v>8.421203337783407</v>
      </c>
      <c r="BCS21">
        <v>9.711809715409019E-05</v>
      </c>
      <c r="BCW21">
        <v>0.5717787741581404</v>
      </c>
      <c r="BCX21">
        <v>3.575298883596854</v>
      </c>
      <c r="BCY21">
        <v>9.912936368419043E-05</v>
      </c>
      <c r="BCZ21">
        <v>-2.830292813175239</v>
      </c>
      <c r="BDA21">
        <v>0.1848162098653019</v>
      </c>
      <c r="BDB21">
        <v>0.001826260617916754</v>
      </c>
      <c r="BDC21">
        <v>1.372011759588</v>
      </c>
      <c r="BDD21">
        <v>4.361416059668112</v>
      </c>
      <c r="BDE21">
        <v>0.000898150854338547</v>
      </c>
      <c r="BDF21">
        <v>-11.48749072536953</v>
      </c>
      <c r="BDG21">
        <v>-8.473367255988164</v>
      </c>
      <c r="BDH21">
        <v>0.001595779098930535</v>
      </c>
      <c r="BDI21">
        <v>5.88850477541671</v>
      </c>
      <c r="BDJ21">
        <v>8.884136514938831</v>
      </c>
      <c r="BDK21">
        <v>0.0001526535968207798</v>
      </c>
      <c r="BDL21">
        <v>-3.905971386842943</v>
      </c>
      <c r="BDM21">
        <v>-0.8980589682343953</v>
      </c>
      <c r="BDN21">
        <v>0.0005008509458951691</v>
      </c>
      <c r="BDO21">
        <v>9.60994263481404</v>
      </c>
      <c r="BDP21">
        <v>12.57655796193174</v>
      </c>
      <c r="BDQ21">
        <v>0.008916291067665869</v>
      </c>
      <c r="BDR21">
        <v>-5.030658195661795</v>
      </c>
      <c r="BDS21">
        <v>-2.029147755887765</v>
      </c>
      <c r="BDT21">
        <v>1.825142648776856E-05</v>
      </c>
      <c r="BDU21">
        <v>-2.230364494286515</v>
      </c>
      <c r="BDV21">
        <v>0.777683195035769</v>
      </c>
      <c r="BDW21">
        <v>0.0005181224274239815</v>
      </c>
      <c r="BDX21">
        <v>3.369013996997576</v>
      </c>
      <c r="BDY21">
        <v>6.367323024571926</v>
      </c>
      <c r="BDZ21">
        <v>2.287510195448644E-05</v>
      </c>
      <c r="BEA21">
        <v>-8.436321832337001</v>
      </c>
      <c r="BEB21">
        <v>-5.448844736839045</v>
      </c>
      <c r="BEC21">
        <v>0.001254585097338615</v>
      </c>
      <c r="BED21">
        <v>4.364104365981171</v>
      </c>
      <c r="BEE21">
        <v>7.316322244129282</v>
      </c>
      <c r="BEF21">
        <v>0.01826504934935033</v>
      </c>
      <c r="BEJ21">
        <v>-5.978293812344965</v>
      </c>
      <c r="BEK21">
        <v>-2.915335992670257</v>
      </c>
      <c r="BEL21">
        <v>0.03170949646554488</v>
      </c>
      <c r="BEM21">
        <v>-5.30083031975057</v>
      </c>
      <c r="BEN21">
        <v>-2.304182093870667</v>
      </c>
      <c r="BEO21">
        <v>8.987511801722899E-05</v>
      </c>
      <c r="BEP21">
        <v>2.386087392477241</v>
      </c>
      <c r="BEQ21">
        <v>5.387664323719068</v>
      </c>
      <c r="BER21">
        <v>1.989369713160612E-05</v>
      </c>
      <c r="BEV21">
        <v>-1.841896694875836</v>
      </c>
      <c r="BEW21">
        <v>1.146038666442218</v>
      </c>
      <c r="BEX21">
        <v>0.001164444052207447</v>
      </c>
      <c r="BEY21">
        <v>2.736854175960156</v>
      </c>
      <c r="BEZ21">
        <v>5.75382858026235</v>
      </c>
      <c r="BFA21">
        <v>0.002305043211314675</v>
      </c>
      <c r="BFB21">
        <v>-3.018069105837037</v>
      </c>
      <c r="BFC21">
        <v>-0.006518595243322656</v>
      </c>
      <c r="BFD21">
        <v>0.001067314359804104</v>
      </c>
      <c r="BFE21">
        <v>-1.955911026911207</v>
      </c>
      <c r="BFF21">
        <v>1.047448182761468</v>
      </c>
      <c r="BFG21">
        <v>9.027431699991645E-05</v>
      </c>
      <c r="BFH21">
        <v>-8.931223162238707</v>
      </c>
      <c r="BFI21">
        <v>-5.911507816283238</v>
      </c>
      <c r="BFJ21">
        <v>0.00310955892915072</v>
      </c>
      <c r="BFN21">
        <v>-5.721775250928975</v>
      </c>
      <c r="BFO21">
        <v>-2.725201341877853</v>
      </c>
      <c r="BFP21">
        <v>9.39047935198653E-05</v>
      </c>
      <c r="BFQ21">
        <v>5.896769326773665</v>
      </c>
      <c r="BFR21">
        <v>8.899104301491926</v>
      </c>
      <c r="BFS21">
        <v>4.361685547934621E-05</v>
      </c>
      <c r="BFT21">
        <v>-6.568620134815385</v>
      </c>
      <c r="BFU21">
        <v>-3.541386770304441</v>
      </c>
      <c r="BFV21">
        <v>0.005933249140687525</v>
      </c>
      <c r="BFW21">
        <v>-3.497975315652746</v>
      </c>
      <c r="BFX21">
        <v>-0.4957562263975737</v>
      </c>
      <c r="BFY21">
        <v>3.939485697937047E-05</v>
      </c>
      <c r="BFZ21">
        <v>-7.632638376173094</v>
      </c>
      <c r="BGA21">
        <v>-4.631548556890563</v>
      </c>
      <c r="BGB21">
        <v>9.501648548627358E-06</v>
      </c>
      <c r="BGC21">
        <v>6.906116518350293</v>
      </c>
      <c r="BGD21">
        <v>9.90076697179115</v>
      </c>
      <c r="BGE21">
        <v>0.0002289411871075566</v>
      </c>
      <c r="BGF21">
        <v>-5.0763528107673</v>
      </c>
      <c r="BGG21">
        <v>-2.072329774205514</v>
      </c>
      <c r="BGH21">
        <v>0.0001294785854197452</v>
      </c>
      <c r="BGI21">
        <v>-1.683563289017295</v>
      </c>
      <c r="BGJ21">
        <v>1.320133031737074</v>
      </c>
      <c r="BGK21">
        <v>0.0001093022969534313</v>
      </c>
      <c r="BGO21">
        <v>5.285558072208074</v>
      </c>
      <c r="BGP21">
        <v>8.290377508938983</v>
      </c>
      <c r="BGQ21">
        <v>0.0001858157632258537</v>
      </c>
      <c r="BGR21">
        <v>0.5486796384898355</v>
      </c>
      <c r="BGS21">
        <v>3.536095848694521</v>
      </c>
      <c r="BGT21">
        <v>0.001266814124901245</v>
      </c>
      <c r="BGU21">
        <v>-5.178049666286554</v>
      </c>
      <c r="BGV21">
        <v>-2.181409711524274</v>
      </c>
      <c r="BGW21">
        <v>9.031923199620118E-05</v>
      </c>
      <c r="BGX21">
        <v>1.185807328540945</v>
      </c>
      <c r="BGY21">
        <v>4.221875113430677</v>
      </c>
      <c r="BGZ21">
        <v>0.01040708085481581</v>
      </c>
      <c r="BHA21">
        <v>3.263135885909692</v>
      </c>
      <c r="BHB21">
        <v>6.279484798526796</v>
      </c>
      <c r="BHC21">
        <v>0.002138295550093597</v>
      </c>
      <c r="BHG21">
        <v>-3.15515331407926</v>
      </c>
      <c r="BHH21">
        <v>-0.1531799947611159</v>
      </c>
      <c r="BHI21">
        <v>3.115191305088017E-05</v>
      </c>
      <c r="BHJ21">
        <v>4.098995315979952</v>
      </c>
      <c r="BHK21">
        <v>7.095266011423959</v>
      </c>
      <c r="BHL21">
        <v>0.0001112616997707857</v>
      </c>
      <c r="BHP21">
        <v>-5.113456415387094</v>
      </c>
      <c r="BHQ21">
        <v>-2.117155757996839</v>
      </c>
      <c r="BHR21">
        <v>0.0001094810859542077</v>
      </c>
      <c r="BHS21">
        <v>-5.623596137701789</v>
      </c>
      <c r="BHT21">
        <v>-2.62738311453661</v>
      </c>
      <c r="BHU21">
        <v>0.0001147295483797596</v>
      </c>
      <c r="BHY21">
        <v>2.846283471263613</v>
      </c>
      <c r="BHZ21">
        <v>5.851928498662392</v>
      </c>
      <c r="BIA21">
        <v>0.0002549306746637781</v>
      </c>
      <c r="BIB21">
        <v>4.065623127503138</v>
      </c>
      <c r="BIC21">
        <v>7.066801277141175</v>
      </c>
      <c r="BID21">
        <v>1.110429255684485E-05</v>
      </c>
      <c r="BIE21">
        <v>-3.445438586955675</v>
      </c>
      <c r="BIF21">
        <v>-0.4542964782296366</v>
      </c>
      <c r="BIG21">
        <v>0.0006276979025706688</v>
      </c>
      <c r="BIH21">
        <v>-1.518002214117012</v>
      </c>
      <c r="BII21">
        <v>1.486364255066549</v>
      </c>
      <c r="BIJ21">
        <v>0.0001525284250479018</v>
      </c>
      <c r="BIK21">
        <v>1.366166570805929</v>
      </c>
      <c r="BIL21">
        <v>4.36388621212509</v>
      </c>
      <c r="BIM21">
        <v>4.160028570622555E-05</v>
      </c>
      <c r="BIN21">
        <v>4.959529216723814</v>
      </c>
      <c r="BIO21">
        <v>7.960897200625412</v>
      </c>
      <c r="BIP21">
        <v>1.4971039640262E-05</v>
      </c>
      <c r="BIQ21">
        <v>-2.13762674570888</v>
      </c>
      <c r="BIR21">
        <v>0.8523794327290701</v>
      </c>
      <c r="BIS21">
        <v>0.0007990117553127779</v>
      </c>
      <c r="BIT21">
        <v>-6.044360346321028</v>
      </c>
      <c r="BIU21">
        <v>-3.046858129109268</v>
      </c>
      <c r="BIV21">
        <v>4.991135085784075E-05</v>
      </c>
      <c r="BIW21">
        <v>-6.59029600080334</v>
      </c>
      <c r="BIX21">
        <v>-3.624251740728671</v>
      </c>
      <c r="BIY21">
        <v>0.009223938191013963</v>
      </c>
      <c r="BIZ21">
        <v>0.723330186283286</v>
      </c>
      <c r="BJA21">
        <v>3.722182076647575</v>
      </c>
      <c r="BJB21">
        <v>1.054524588490554E-05</v>
      </c>
      <c r="BJC21">
        <v>6.579930116189258</v>
      </c>
      <c r="BJD21">
        <v>9.575879827852095</v>
      </c>
      <c r="BJE21">
        <v>0.0001312386849132927</v>
      </c>
      <c r="BJF21">
        <v>1.097937297358665</v>
      </c>
      <c r="BJG21">
        <v>4.096081482889143</v>
      </c>
      <c r="BJH21">
        <v>2.755237876229742E-05</v>
      </c>
      <c r="BJI21">
        <v>-4.830525720731912</v>
      </c>
      <c r="BJJ21">
        <v>-1.821700082029529</v>
      </c>
      <c r="BJK21">
        <v>0.000623135188040046</v>
      </c>
      <c r="BJL21">
        <v>-3.156434951066283</v>
      </c>
      <c r="BJM21">
        <v>-0.1520389311853763</v>
      </c>
      <c r="BJN21">
        <v>0.0001545999263466046</v>
      </c>
      <c r="BJR21">
        <v>-5.585244911708413</v>
      </c>
      <c r="BJS21">
        <v>-2.601052298593902</v>
      </c>
      <c r="BJT21">
        <v>0.001998987841180264</v>
      </c>
      <c r="BJU21">
        <v>3.900469641421643</v>
      </c>
      <c r="BJV21">
        <v>6.899314010124614</v>
      </c>
      <c r="BJW21">
        <v>1.068386955739375E-05</v>
      </c>
      <c r="BKA21">
        <v>-3.274553947853984</v>
      </c>
      <c r="BKB21">
        <v>-0.2644369073382167</v>
      </c>
      <c r="BKC21">
        <v>0.0008188360703813511</v>
      </c>
      <c r="BKD21">
        <v>-0.7433191975882882</v>
      </c>
      <c r="BKE21">
        <v>2.268714803520965</v>
      </c>
      <c r="BKF21">
        <v>0.001158537461580193</v>
      </c>
      <c r="BKG21">
        <v>-9.040347497154753</v>
      </c>
      <c r="BKH21">
        <v>-6.041750754894621</v>
      </c>
      <c r="BKI21">
        <v>1.575305827598417E-05</v>
      </c>
      <c r="BKJ21">
        <v>-7.952620850325825</v>
      </c>
      <c r="BKK21">
        <v>-4.936239406556878</v>
      </c>
      <c r="BKL21">
        <v>0.002146813599641587</v>
      </c>
      <c r="BKM21">
        <v>-1.830528735220224</v>
      </c>
      <c r="BKN21">
        <v>1.155009669355569</v>
      </c>
      <c r="BKO21">
        <v>0.001673101937707481</v>
      </c>
      <c r="BKP21">
        <v>-5.658372444579078</v>
      </c>
      <c r="BKQ21">
        <v>-2.656355786428634</v>
      </c>
      <c r="BKR21">
        <v>3.253528076599427E-05</v>
      </c>
      <c r="BKV21">
        <v>-7.15152697974387</v>
      </c>
      <c r="BKW21">
        <v>-4.162670972377116</v>
      </c>
      <c r="BKX21">
        <v>0.0009935085744787987</v>
      </c>
      <c r="BKY21">
        <v>-6.914653407521138</v>
      </c>
      <c r="BKZ21">
        <v>-3.917270937310855</v>
      </c>
      <c r="BLA21">
        <v>5.48116976004599E-05</v>
      </c>
      <c r="BLB21">
        <v>-1.320447036473172</v>
      </c>
      <c r="BLC21">
        <v>1.700610086369423</v>
      </c>
      <c r="BLD21">
        <v>0.003547219379265268</v>
      </c>
      <c r="BLE21">
        <v>6.165227166027936</v>
      </c>
      <c r="BLF21">
        <v>9.144107986623142</v>
      </c>
      <c r="BLG21">
        <v>0.003568157909854932</v>
      </c>
      <c r="BLK21">
        <v>-9.176360826746869</v>
      </c>
      <c r="BLL21">
        <v>-6.161826719961479</v>
      </c>
      <c r="BLM21">
        <v>0.001689922080392885</v>
      </c>
      <c r="BLN21">
        <v>3.022907147816692</v>
      </c>
      <c r="BLO21">
        <v>6.032566977065719</v>
      </c>
      <c r="BLP21">
        <v>0.0007464984089628391</v>
      </c>
      <c r="BLQ21">
        <v>3.588772175411421</v>
      </c>
      <c r="BLR21">
        <v>6.591002581768472</v>
      </c>
      <c r="BLS21">
        <v>3.979770014059073E-05</v>
      </c>
      <c r="BLT21">
        <v>-2.633455403283345</v>
      </c>
      <c r="BLU21">
        <v>0.3808938891526763</v>
      </c>
      <c r="BLV21">
        <v>0.001647217547315573</v>
      </c>
      <c r="BLW21">
        <v>-6.535173427970816</v>
      </c>
      <c r="BLX21">
        <v>-3.542095689620059</v>
      </c>
      <c r="BLY21">
        <v>0.0003833416507245978</v>
      </c>
      <c r="BLZ21">
        <v>3.476913155962007</v>
      </c>
      <c r="BMA21">
        <v>6.475456129466965</v>
      </c>
      <c r="BMB21">
        <v>1.698340965803453E-05</v>
      </c>
      <c r="BMC21">
        <v>0.03620669425993817</v>
      </c>
      <c r="BMD21">
        <v>3.041188879606871</v>
      </c>
      <c r="BME21">
        <v>0.0001985773666495122</v>
      </c>
      <c r="BMI21">
        <v>-4.833626781645648</v>
      </c>
      <c r="BMJ21">
        <v>-1.835484486300005</v>
      </c>
      <c r="BMK21">
        <v>2.760853266253999E-05</v>
      </c>
      <c r="BML21">
        <v>-8.510768321326802</v>
      </c>
      <c r="BMM21">
        <v>-5.516419744437459</v>
      </c>
      <c r="BMN21">
        <v>0.0002555086654053469</v>
      </c>
      <c r="BMO21">
        <v>2.02250388246452</v>
      </c>
      <c r="BMP21">
        <v>5.027275476316523</v>
      </c>
      <c r="BMQ21">
        <v>0.0001821448631078494</v>
      </c>
      <c r="BMR21">
        <v>3.63650370549483</v>
      </c>
      <c r="BMS21">
        <v>6.638612679808698</v>
      </c>
      <c r="BMT21">
        <v>3.558218125241099E-05</v>
      </c>
      <c r="BMU21">
        <v>3.917762196625509</v>
      </c>
      <c r="BMV21">
        <v>6.916068818211883</v>
      </c>
      <c r="BMW21">
        <v>2.294024361385624E-05</v>
      </c>
      <c r="BMX21">
        <v>-6.564678429904824</v>
      </c>
      <c r="BMY21">
        <v>-3.561470511745618</v>
      </c>
      <c r="BMZ21">
        <v>8.232591132934093E-05</v>
      </c>
      <c r="BNA21">
        <v>-2.400261451462077</v>
      </c>
      <c r="BNB21">
        <v>0.5640012202715857</v>
      </c>
      <c r="BNC21">
        <v>0.01021725305292789</v>
      </c>
      <c r="BND21">
        <v>-0.9398266381959018</v>
      </c>
      <c r="BNE21">
        <v>2.061350006695443</v>
      </c>
      <c r="BNF21">
        <v>1.107594560263156E-05</v>
      </c>
      <c r="BNG21">
        <v>-3.110611227683856</v>
      </c>
      <c r="BNH21">
        <v>-0.1041394391012333</v>
      </c>
      <c r="BNI21">
        <v>0.0003350723796653652</v>
      </c>
      <c r="BNJ21">
        <v>-1.954793846623264</v>
      </c>
      <c r="BNK21">
        <v>1.027568595467683</v>
      </c>
      <c r="BNL21">
        <v>0.00248866759196167</v>
      </c>
      <c r="BNM21">
        <v>-5.613493104521007</v>
      </c>
      <c r="BNN21">
        <v>-2.616452830523699</v>
      </c>
      <c r="BNO21">
        <v>7.007982408808449E-05</v>
      </c>
      <c r="BNS21">
        <v>-3.41616350458566</v>
      </c>
      <c r="BNT21">
        <v>-0.4108094908815445</v>
      </c>
      <c r="BNU21">
        <v>0.0002293237019507937</v>
      </c>
      <c r="BNV21">
        <v>4.946222659951119</v>
      </c>
      <c r="BNW21">
        <v>7.952863150953056</v>
      </c>
      <c r="BNX21">
        <v>0.0003527689659744359</v>
      </c>
      <c r="BNY21">
        <v>-4.295140236846654</v>
      </c>
      <c r="BNZ21">
        <v>-1.298161648184723</v>
      </c>
      <c r="BOA21">
        <v>7.303141179048944E-05</v>
      </c>
      <c r="BOB21">
        <v>1.870344158333579</v>
      </c>
      <c r="BOC21">
        <v>4.864302641049327</v>
      </c>
      <c r="BOD21">
        <v>0.0002919994487672884</v>
      </c>
      <c r="BOE21">
        <v>-6.777869317846318</v>
      </c>
      <c r="BOF21">
        <v>-3.77523732545093</v>
      </c>
      <c r="BOG21">
        <v>5.541907175504793E-05</v>
      </c>
      <c r="BOH21">
        <v>-2.331116733197115</v>
      </c>
      <c r="BOI21">
        <v>0.663118428879889</v>
      </c>
      <c r="BOJ21">
        <v>0.0002658668502273009</v>
      </c>
      <c r="BOK21">
        <v>8.326656063107258</v>
      </c>
      <c r="BOL21">
        <v>11.3391750541729</v>
      </c>
      <c r="BOM21">
        <v>0.001253801098413711</v>
      </c>
      <c r="BOQ21">
        <v>2.719874929038626</v>
      </c>
      <c r="BOR21">
        <v>5.71575872044865</v>
      </c>
      <c r="BOS21">
        <v>0.0001355453852495209</v>
      </c>
      <c r="BOT21">
        <v>4.322011278670675</v>
      </c>
      <c r="BOU21">
        <v>7.312305247471423</v>
      </c>
      <c r="BOV21">
        <v>0.0007536563331267666</v>
      </c>
      <c r="BOW21">
        <v>-1.206984292190432</v>
      </c>
      <c r="BOX21">
        <v>1.791207010302057</v>
      </c>
      <c r="BOY21">
        <v>2.617109338940892E-05</v>
      </c>
      <c r="BOZ21">
        <v>-6.370626651681873</v>
      </c>
      <c r="BPA21">
        <v>-3.373270628411092</v>
      </c>
      <c r="BPB21">
        <v>5.592490355724145E-05</v>
      </c>
      <c r="BPC21">
        <v>-3.045666966931027</v>
      </c>
      <c r="BPD21">
        <v>-0.01970361396919318</v>
      </c>
      <c r="BPE21">
        <v>0.005392765576165985</v>
      </c>
      <c r="BPF21">
        <v>3.477087620494169</v>
      </c>
      <c r="BPG21">
        <v>6.483952123492671</v>
      </c>
      <c r="BPH21">
        <v>0.0003769712113315129</v>
      </c>
      <c r="BPI21">
        <v>4.936330632982059</v>
      </c>
      <c r="BPJ21">
        <v>7.930495918340654</v>
      </c>
      <c r="BPK21">
        <v>0.0002723511595729918</v>
      </c>
      <c r="BPL21">
        <v>-0.419783709562187</v>
      </c>
      <c r="BPM21">
        <v>2.618940788178053</v>
      </c>
      <c r="BPN21">
        <v>0.01199669380187076</v>
      </c>
      <c r="BPO21">
        <v>-4.793724517396567</v>
      </c>
      <c r="BPP21">
        <v>-1.792373860052162</v>
      </c>
      <c r="BPQ21">
        <v>1.459420209597294E-05</v>
      </c>
      <c r="BPR21">
        <v>-9.795036119307809</v>
      </c>
      <c r="BPS21">
        <v>-6.759192273690228</v>
      </c>
      <c r="BPT21">
        <v>0.01027825014925592</v>
      </c>
      <c r="BPU21">
        <v>-1.130974381632591</v>
      </c>
      <c r="BPV21">
        <v>1.86178035119004</v>
      </c>
      <c r="BPW21">
        <v>0.0004199511717717176</v>
      </c>
      <c r="BPX21">
        <v>-13.41342416326448</v>
      </c>
      <c r="BPY21">
        <v>-10.40242357752428</v>
      </c>
      <c r="BPZ21">
        <v>0.0009681030930197016</v>
      </c>
      <c r="BQA21">
        <v>-0.7131477467641667</v>
      </c>
      <c r="BQB21">
        <v>2.309954977579316</v>
      </c>
      <c r="BQC21">
        <v>0.004269886976727751</v>
      </c>
      <c r="BQD21">
        <v>-2.897316929238823</v>
      </c>
      <c r="BQE21">
        <v>0.1073223035042433</v>
      </c>
      <c r="BQF21">
        <v>0.0001721798435547342</v>
      </c>
      <c r="BQG21">
        <v>-7.185909073031134</v>
      </c>
      <c r="BQH21">
        <v>-4.181816623992947</v>
      </c>
      <c r="BQI21">
        <v>0.0001339851130412657</v>
      </c>
      <c r="BQJ21">
        <v>4.65817994563541</v>
      </c>
      <c r="BQK21">
        <v>7.659067899192844</v>
      </c>
      <c r="BQL21">
        <v>6.30769216128366E-06</v>
      </c>
      <c r="BQP21">
        <v>-7.022749278482555</v>
      </c>
      <c r="BQQ21">
        <v>-4.025452039633827</v>
      </c>
      <c r="BQR21">
        <v>5.843934272660087E-05</v>
      </c>
      <c r="BQS21">
        <v>-8.593405717149516</v>
      </c>
      <c r="BQT21">
        <v>-5.598502249538956</v>
      </c>
      <c r="BQU21">
        <v>0.0002077971391729668</v>
      </c>
      <c r="BQV21">
        <v>-4.042432495784577</v>
      </c>
      <c r="BQW21">
        <v>-1.032124281247027</v>
      </c>
      <c r="BQX21">
        <v>0.0008500742956171361</v>
      </c>
      <c r="BQY21">
        <v>-6.429408388088845</v>
      </c>
      <c r="BQZ21">
        <v>-3.433067801356835</v>
      </c>
      <c r="BRA21">
        <v>0.0001071304437275506</v>
      </c>
      <c r="BRB21">
        <v>4.882760729538688</v>
      </c>
      <c r="BRC21">
        <v>7.876751174461709</v>
      </c>
      <c r="BRD21">
        <v>0.0002889180177860146</v>
      </c>
      <c r="BRE21">
        <v>8.572094856961341</v>
      </c>
      <c r="BRF21">
        <v>11.56884636179927</v>
      </c>
      <c r="BRG21">
        <v>8.44217665439686E-05</v>
      </c>
      <c r="BRH21">
        <v>-2.282619512753238</v>
      </c>
      <c r="BRI21">
        <v>0.7222531016236207</v>
      </c>
      <c r="BRJ21">
        <v>0.0001899389669246134</v>
      </c>
      <c r="BRK21">
        <v>-3.619243805326667</v>
      </c>
      <c r="BRL21">
        <v>-0.6291255916945011</v>
      </c>
      <c r="BRM21">
        <v>0.0007811976145560773</v>
      </c>
      <c r="BRN21">
        <v>-4.423675438420327</v>
      </c>
      <c r="BRO21">
        <v>-1.415071080429013</v>
      </c>
      <c r="BRP21">
        <v>0.0005922798115414492</v>
      </c>
      <c r="BRQ21">
        <v>-2.734221334879306</v>
      </c>
      <c r="BRR21">
        <v>0.2765357227696736</v>
      </c>
      <c r="BRS21">
        <v>0.000925714314107708</v>
      </c>
      <c r="BRT21">
        <v>0.5489043159207567</v>
      </c>
      <c r="BRU21">
        <v>3.548882301691779</v>
      </c>
      <c r="BRV21">
        <v>3.877010220109678E-09</v>
      </c>
      <c r="BRW21">
        <v>0.8065965981054394</v>
      </c>
      <c r="BRX21">
        <v>3.810910014532409</v>
      </c>
      <c r="BRY21">
        <v>0.0001488444901796085</v>
      </c>
      <c r="BRZ21">
        <v>-10.17250862311757</v>
      </c>
      <c r="BSA21">
        <v>-7.161495159301036</v>
      </c>
      <c r="BSB21">
        <v>0.0009703710819046351</v>
      </c>
      <c r="BSC21">
        <v>-0.6348016778492135</v>
      </c>
      <c r="BSD21">
        <v>2.383205914376082</v>
      </c>
      <c r="BSE21">
        <v>0.002594187022020142</v>
      </c>
      <c r="BSF21">
        <v>4.142183013746016</v>
      </c>
      <c r="BSG21">
        <v>7.172121824706339</v>
      </c>
      <c r="BSH21">
        <v>0.007170659213743825</v>
      </c>
      <c r="BSI21">
        <v>0.6694590930127788</v>
      </c>
      <c r="BSJ21">
        <v>3.66642777870651</v>
      </c>
      <c r="BSK21">
        <v>7.351093138712971E-05</v>
      </c>
      <c r="BSL21">
        <v>-2.802469984299309</v>
      </c>
      <c r="BSM21">
        <v>0.2074918379016646</v>
      </c>
      <c r="BSN21">
        <v>0.0007939032125104897</v>
      </c>
      <c r="BSO21">
        <v>7.837512394156579</v>
      </c>
      <c r="BSP21">
        <v>10.84155626247858</v>
      </c>
      <c r="BSQ21">
        <v>0.0001308229680452492</v>
      </c>
      <c r="BSR21">
        <v>-5.795490161656542</v>
      </c>
      <c r="BSS21">
        <v>-2.792331274374657</v>
      </c>
      <c r="BST21">
        <v>7.982855087720829E-05</v>
      </c>
      <c r="BSU21">
        <v>-8.477365844658511</v>
      </c>
      <c r="BSV21">
        <v>-5.445317163429459</v>
      </c>
      <c r="BSW21">
        <v>0.008216943748171302</v>
      </c>
      <c r="BSX21">
        <v>-7.9382042043788</v>
      </c>
      <c r="BSY21">
        <v>-4.957677490450656</v>
      </c>
      <c r="BSZ21">
        <v>0.003033670963490883</v>
      </c>
      <c r="BTA21">
        <v>0.3402748696737611</v>
      </c>
      <c r="BTB21">
        <v>3.342044559296325</v>
      </c>
      <c r="BTC21">
        <v>2.50544108816941E-05</v>
      </c>
      <c r="BTD21">
        <v>-7.416291116186041</v>
      </c>
      <c r="BTE21">
        <v>-4.415110417278638</v>
      </c>
      <c r="BTF21">
        <v>1.115239927953732E-05</v>
      </c>
      <c r="BTG21">
        <v>-6.207018228990027</v>
      </c>
      <c r="BTH21">
        <v>-3.202898485177382</v>
      </c>
      <c r="BTI21">
        <v>0.0001357783126545859</v>
      </c>
      <c r="BTJ21">
        <v>1.3780455822523</v>
      </c>
      <c r="BTK21">
        <v>4.375862844857186</v>
      </c>
      <c r="BTL21">
        <v>3.811474028825522E-05</v>
      </c>
      <c r="BTM21">
        <v>-3.545613553443858</v>
      </c>
      <c r="BTN21">
        <v>-0.5516719997405199</v>
      </c>
      <c r="BTO21">
        <v>0.0002936381722363185</v>
      </c>
      <c r="BTS21">
        <v>-6.419515300444373</v>
      </c>
      <c r="BTT21">
        <v>-3.405974381577786</v>
      </c>
      <c r="BTU21">
        <v>0.001466851870011966</v>
      </c>
      <c r="BTV21">
        <v>4.568546996845665</v>
      </c>
      <c r="BTW21">
        <v>7.580361286921352</v>
      </c>
      <c r="BTX21">
        <v>0.001116619599939856</v>
      </c>
      <c r="BTY21">
        <v>2.807130080866651</v>
      </c>
      <c r="BTZ21">
        <v>5.830680120271094</v>
      </c>
      <c r="BUA21">
        <v>0.004436834847606377</v>
      </c>
      <c r="BUE21">
        <v>0.02709656994001197</v>
      </c>
      <c r="BUF21">
        <v>3.038955814270333</v>
      </c>
      <c r="BUG21">
        <v>0.001125133408690119</v>
      </c>
      <c r="BUH21">
        <v>7.942468838934847</v>
      </c>
      <c r="BUI21">
        <v>10.94840515576179</v>
      </c>
      <c r="BUJ21">
        <v>0.0002819188597588214</v>
      </c>
      <c r="BUK21">
        <v>7.352609567542046</v>
      </c>
      <c r="BUL21">
        <v>10.390642431379</v>
      </c>
      <c r="BUM21">
        <v>0.01157198985312458</v>
      </c>
      <c r="BUN21">
        <v>-0.9687750958559278</v>
      </c>
      <c r="BUO21">
        <v>2.040150065111908</v>
      </c>
      <c r="BUP21">
        <v>0.000637267986414269</v>
      </c>
      <c r="BUQ21">
        <v>2.153294790615302</v>
      </c>
      <c r="BUR21">
        <v>5.169046085561734</v>
      </c>
      <c r="BUS21">
        <v>0.001984826339915846</v>
      </c>
      <c r="BUT21">
        <v>6.653594561929292</v>
      </c>
      <c r="BUU21">
        <v>9.641772439012822</v>
      </c>
      <c r="BUV21">
        <v>0.001118100722017064</v>
      </c>
      <c r="BUW21">
        <v>-6.851185112219902</v>
      </c>
      <c r="BUX21">
        <v>-3.845822461513501</v>
      </c>
      <c r="BUY21">
        <v>0.0002300641807909114</v>
      </c>
      <c r="BUZ21">
        <v>1.534655133439316</v>
      </c>
      <c r="BVA21">
        <v>4.553817074493388</v>
      </c>
      <c r="BVB21">
        <v>0.002937439879677835</v>
      </c>
      <c r="BVC21">
        <v>2.812717197089547</v>
      </c>
      <c r="BVD21">
        <v>5.814168860694723</v>
      </c>
      <c r="BVE21">
        <v>1.685861778075126E-05</v>
      </c>
      <c r="BVF21">
        <v>-4.261796414724463</v>
      </c>
      <c r="BVG21">
        <v>-1.255390924401828</v>
      </c>
      <c r="BVH21">
        <v>0.0003282424501869582</v>
      </c>
      <c r="BVI21">
        <v>-3.343713935238511</v>
      </c>
      <c r="BVJ21">
        <v>-0.3472175448073849</v>
      </c>
      <c r="BVK21">
        <v>9.820224008883555E-05</v>
      </c>
      <c r="BVO21">
        <v>0.3141305617879833</v>
      </c>
      <c r="BVP21">
        <v>3.316843102042054</v>
      </c>
      <c r="BVQ21">
        <v>5.886299703964812E-05</v>
      </c>
      <c r="BVR21">
        <v>3.869417069530944</v>
      </c>
      <c r="BVS21">
        <v>6.865815863692506</v>
      </c>
      <c r="BVT21">
        <v>0.0001037494679264528</v>
      </c>
      <c r="BVX21">
        <v>-6.441327948560945</v>
      </c>
      <c r="BVY21">
        <v>-3.448381449849814</v>
      </c>
      <c r="BVZ21">
        <v>0.0003980150434566697</v>
      </c>
      <c r="BWD21">
        <v>-4.001796837516736</v>
      </c>
      <c r="BWE21">
        <v>-0.9918133042112045</v>
      </c>
      <c r="BWF21">
        <v>0.0007973674981012325</v>
      </c>
      <c r="BWJ21">
        <v>2.794928205151044</v>
      </c>
      <c r="BWK21">
        <v>5.789123700726653</v>
      </c>
      <c r="BWL21">
        <v>0.0002695381729022449</v>
      </c>
      <c r="BWM21">
        <v>1.717395435962301</v>
      </c>
      <c r="BWN21">
        <v>4.716517630938759</v>
      </c>
      <c r="BWO21">
        <v>6.164333274857977E-06</v>
      </c>
      <c r="BWS21">
        <v>3.221372141824445</v>
      </c>
      <c r="BWT21">
        <v>6.219591834590374</v>
      </c>
      <c r="BWU21">
        <v>2.535595078148962E-05</v>
      </c>
      <c r="BWV21">
        <v>0.7309096752212718</v>
      </c>
      <c r="BWW21">
        <v>3.726042662977336</v>
      </c>
      <c r="BWX21">
        <v>0.0001895024654609868</v>
      </c>
      <c r="BWY21">
        <v>-3.930404503663376</v>
      </c>
      <c r="BWZ21">
        <v>-0.9212744680031381</v>
      </c>
      <c r="BXA21">
        <v>0.0006668604092577014</v>
      </c>
      <c r="BXB21">
        <v>2.35984095589024</v>
      </c>
      <c r="BXC21">
        <v>5.328011013726869</v>
      </c>
      <c r="BXD21">
        <v>0.008105161744988562</v>
      </c>
      <c r="BXE21">
        <v>3.566460681275434</v>
      </c>
      <c r="BXF21">
        <v>6.576109191823422</v>
      </c>
      <c r="BXG21">
        <v>0.0007447500463571179</v>
      </c>
      <c r="BXH21">
        <v>3.037285663168056</v>
      </c>
      <c r="BXI21">
        <v>6.019174043004123</v>
      </c>
      <c r="BXJ21">
        <v>0.002624246279700636</v>
      </c>
      <c r="BXK21">
        <v>-2.27581407421103</v>
      </c>
      <c r="BXL21">
        <v>0.7338039934808648</v>
      </c>
      <c r="BXM21">
        <v>0.0007400578090069089</v>
      </c>
      <c r="BXN21">
        <v>-5.128023192550423</v>
      </c>
      <c r="BXO21">
        <v>-2.136719278068253</v>
      </c>
      <c r="BXP21">
        <v>0.0006049752266672038</v>
      </c>
      <c r="BXQ21">
        <v>-3.673104694053587</v>
      </c>
      <c r="BXR21">
        <v>-0.6755970952787016</v>
      </c>
      <c r="BXS21">
        <v>4.969651093560542E-05</v>
      </c>
      <c r="BXZ21">
        <v>-5.658116969541531</v>
      </c>
      <c r="BYA21">
        <v>-2.662841676336487</v>
      </c>
      <c r="BYB21">
        <v>0.0001785828343864156</v>
      </c>
      <c r="BYC21">
        <v>1.874462416312063</v>
      </c>
      <c r="BYD21">
        <v>4.855707173599685</v>
      </c>
      <c r="BYE21">
        <v>0.00281407303360188</v>
      </c>
      <c r="BYL21">
        <v>2.239199140633835</v>
      </c>
      <c r="BYM21">
        <v>5.245387697461618</v>
      </c>
      <c r="BYN21">
        <v>0.0003063858848856262</v>
      </c>
      <c r="BYO21">
        <v>-9.6631116154753</v>
      </c>
      <c r="BYP21">
        <v>-6.680263424415468</v>
      </c>
      <c r="BYQ21">
        <v>0.002353476399360304</v>
      </c>
      <c r="BYR21">
        <v>-3.714393213505203</v>
      </c>
      <c r="BYS21">
        <v>-0.7262743061442207</v>
      </c>
      <c r="BYT21">
        <v>0.00112928289837543</v>
      </c>
      <c r="BYU21">
        <v>9.35441354464222</v>
      </c>
      <c r="BYV21">
        <v>12.19836354091734</v>
      </c>
      <c r="BYW21">
        <v>0.1948128293002904</v>
      </c>
      <c r="BYX21">
        <v>-9.184396317157505</v>
      </c>
      <c r="BYY21">
        <v>-6.236029439977465</v>
      </c>
      <c r="BYZ21">
        <v>0.02132783497712806</v>
      </c>
      <c r="BZA21">
        <v>3.813391866086999</v>
      </c>
      <c r="BZB21">
        <v>6.819734477026495</v>
      </c>
      <c r="BZC21">
        <v>0.0003218297082385548</v>
      </c>
      <c r="BZD21">
        <v>1.284465742054135</v>
      </c>
      <c r="BZE21">
        <v>4.297202374835747</v>
      </c>
      <c r="BZF21">
        <v>0.001297774516909129</v>
      </c>
      <c r="BZG21">
        <v>-9.735516869245412</v>
      </c>
      <c r="BZH21">
        <v>-6.773393217774666</v>
      </c>
      <c r="BZI21">
        <v>0.01147694222327626</v>
      </c>
      <c r="BZP21">
        <v>-1.533979927288075</v>
      </c>
      <c r="BZQ21">
        <v>1.497927641573967</v>
      </c>
      <c r="BZR21">
        <v>0.008144743605487528</v>
      </c>
      <c r="BZS21">
        <v>-5.707114619604839</v>
      </c>
      <c r="BZT21">
        <v>-2.712182874077345</v>
      </c>
      <c r="BZU21">
        <v>0.0002054976271845649</v>
      </c>
      <c r="BZV21">
        <v>-3.746230309075771</v>
      </c>
      <c r="BZW21">
        <v>-0.7481440533616074</v>
      </c>
      <c r="BZX21">
        <v>2.929933753256344E-05</v>
      </c>
      <c r="BZY21">
        <v>-7.81935110378206</v>
      </c>
      <c r="BZZ21">
        <v>-4.857002190665815</v>
      </c>
      <c r="CAA21">
        <v>0.01134083474822492</v>
      </c>
      <c r="CAB21">
        <v>0.2535061020264662</v>
      </c>
      <c r="CAC21">
        <v>3.2588589628626</v>
      </c>
      <c r="CAD21">
        <v>0.0002292249530481526</v>
      </c>
      <c r="CAE21">
        <v>-10.70471436056884</v>
      </c>
      <c r="CAF21">
        <v>-7.703266993317282</v>
      </c>
      <c r="CAG21">
        <v>1.675897568697373E-05</v>
      </c>
      <c r="CAH21">
        <v>-1.805792884334693</v>
      </c>
      <c r="CAI21">
        <v>1.213601385919896</v>
      </c>
      <c r="CAJ21">
        <v>0.003009101749664443</v>
      </c>
      <c r="CAK21">
        <v>1.457361953054052</v>
      </c>
      <c r="CAL21">
        <v>4.451271862755849</v>
      </c>
      <c r="CAM21">
        <v>0.0002967135987221369</v>
      </c>
      <c r="CAN21">
        <v>-1.64914028643034</v>
      </c>
      <c r="CAO21">
        <v>1.347155387703066</v>
      </c>
      <c r="CAP21">
        <v>0.000109776241007344</v>
      </c>
      <c r="CAQ21">
        <v>4.173825274330076</v>
      </c>
      <c r="CAR21">
        <v>7.138937304821438</v>
      </c>
      <c r="CAS21">
        <v>0.009737363331485322</v>
      </c>
      <c r="CAW21">
        <v>-0.5735673752381789</v>
      </c>
      <c r="CAX21">
        <v>2.445388982190712</v>
      </c>
      <c r="CAY21">
        <v>0.002874747895775006</v>
      </c>
      <c r="CAZ21">
        <v>-6.238328963638025</v>
      </c>
      <c r="CBA21">
        <v>-3.260535615545334</v>
      </c>
      <c r="CBB21">
        <v>0.003945083111458877</v>
      </c>
      <c r="CBC21">
        <v>-0.9177421859931691</v>
      </c>
      <c r="CBD21">
        <v>2.093202346639394</v>
      </c>
      <c r="CBE21">
        <v>0.0009582623563619316</v>
      </c>
      <c r="CBF21">
        <v>4.230810400011897</v>
      </c>
      <c r="CBG21">
        <v>7.219605111495496</v>
      </c>
      <c r="CBH21">
        <v>0.001004467925886367</v>
      </c>
      <c r="CBI21">
        <v>-0.9812182739722131</v>
      </c>
      <c r="CBJ21">
        <v>2.021480599059346</v>
      </c>
      <c r="CBK21">
        <v>5.827132512379838E-05</v>
      </c>
      <c r="CBL21">
        <v>-0.5916537459301056</v>
      </c>
      <c r="CBM21">
        <v>2.409727234064921</v>
      </c>
      <c r="CBN21">
        <v>1.52568459733E-05</v>
      </c>
      <c r="CBR21">
        <v>2.914088645519686</v>
      </c>
      <c r="CBS21">
        <v>5.918147152357764</v>
      </c>
      <c r="CBT21">
        <v>0.0001317718220377971</v>
      </c>
      <c r="CBU21">
        <v>6.729053701558917</v>
      </c>
      <c r="CBV21">
        <v>9.719201832144451</v>
      </c>
      <c r="CBW21">
        <v>0.00077647464767753</v>
      </c>
      <c r="CBX21">
        <v>0.6847547139779121</v>
      </c>
      <c r="CBY21">
        <v>3.683459030024932</v>
      </c>
      <c r="CBZ21">
        <v>1.3430375248076E-05</v>
      </c>
      <c r="CCA21">
        <v>3.86304928348851</v>
      </c>
      <c r="CCB21">
        <v>6.868295078127181</v>
      </c>
      <c r="CCC21">
        <v>0.0002201468911288592</v>
      </c>
      <c r="CCD21">
        <v>3.955551180376847</v>
      </c>
      <c r="CCE21">
        <v>6.959359666713637</v>
      </c>
      <c r="CCF21">
        <v>0.0001160365454201144</v>
      </c>
      <c r="CCG21">
        <v>-6.808050084266794</v>
      </c>
      <c r="CCH21">
        <v>-3.787542850732125</v>
      </c>
      <c r="CCI21">
        <v>0.003364373017963546</v>
      </c>
      <c r="CCJ21">
        <v>1.121556879672735</v>
      </c>
      <c r="CCK21">
        <v>4.125477663256994</v>
      </c>
      <c r="CCL21">
        <v>0.0001229803513167701</v>
      </c>
      <c r="CCM21">
        <v>-3.925866064854513</v>
      </c>
      <c r="CCN21">
        <v>-0.9299831517261192</v>
      </c>
      <c r="CCO21">
        <v>0.0001356032344668222</v>
      </c>
      <c r="CCP21">
        <v>-8.787906052018137</v>
      </c>
      <c r="CCQ21">
        <v>-5.785155395292583</v>
      </c>
      <c r="CCR21">
        <v>6.052889937467245E-05</v>
      </c>
      <c r="CCS21">
        <v>7.272373754680131</v>
      </c>
      <c r="CCT21">
        <v>10.27073924652977</v>
      </c>
      <c r="CCU21">
        <v>2.137293514881969E-05</v>
      </c>
      <c r="CCV21">
        <v>-7.482564426000566</v>
      </c>
      <c r="CCW21">
        <v>-4.48490276944643</v>
      </c>
      <c r="CCX21">
        <v>4.374280056650977E-05</v>
      </c>
      <c r="CDB21">
        <v>-8.101685505458505</v>
      </c>
      <c r="CDC21">
        <v>-5.103172737574626</v>
      </c>
      <c r="CDD21">
        <v>1.769487493777414E-05</v>
      </c>
      <c r="CDE21">
        <v>-3.976718851436297</v>
      </c>
      <c r="CDF21">
        <v>-0.9794264463946808</v>
      </c>
      <c r="CDG21">
        <v>5.864856366934687E-05</v>
      </c>
      <c r="CDH21">
        <v>1.303842965222528</v>
      </c>
      <c r="CDI21">
        <v>4.325433201581393</v>
      </c>
      <c r="CDJ21">
        <v>0.0037291064482533</v>
      </c>
      <c r="CDK21">
        <v>2.924877410340119</v>
      </c>
      <c r="CDL21">
        <v>5.89336546403369</v>
      </c>
      <c r="CDM21">
        <v>0.007944022080154257</v>
      </c>
      <c r="CDN21">
        <v>0.7948113448976872</v>
      </c>
      <c r="CDO21">
        <v>3.796426161602448</v>
      </c>
      <c r="CDP21">
        <v>2.086106391979399E-05</v>
      </c>
      <c r="CDQ21">
        <v>1.813733203987858</v>
      </c>
      <c r="CDR21">
        <v>4.812587074524085</v>
      </c>
      <c r="CDS21">
        <v>1.050890198181878E-05</v>
      </c>
      <c r="CDT21">
        <v>3.952139599056337</v>
      </c>
      <c r="CDU21">
        <v>6.940487703141034</v>
      </c>
      <c r="CDV21">
        <v>0.001086133427368421</v>
      </c>
      <c r="CDZ21">
        <v>-6.092543112763599</v>
      </c>
      <c r="CEA21">
        <v>-3.071335771539144</v>
      </c>
      <c r="CEB21">
        <v>0.003598010574483711</v>
      </c>
      <c r="CEC21">
        <v>-2.626841780478324</v>
      </c>
      <c r="CED21">
        <v>0.3859652634012364</v>
      </c>
      <c r="CEE21">
        <v>0.001312162983463984</v>
      </c>
      <c r="CEF21">
        <v>3.779307183971621</v>
      </c>
      <c r="CEG21">
        <v>6.789921435677542</v>
      </c>
      <c r="CEH21">
        <v>0.0009012987142130818</v>
      </c>
      <c r="CEL21">
        <v>3.846691862899244</v>
      </c>
      <c r="CEM21">
        <v>6.843899002990324</v>
      </c>
      <c r="CEN21">
        <v>6.240053176681996E-05</v>
      </c>
      <c r="CER21">
        <v>-5.216607599920183</v>
      </c>
      <c r="CES21">
        <v>-2.210040297108754</v>
      </c>
      <c r="CET21">
        <v>0.000345035729736006</v>
      </c>
      <c r="CEU21">
        <v>3.2055903573669</v>
      </c>
      <c r="CEV21">
        <v>6.190716183548716</v>
      </c>
      <c r="CEW21">
        <v>0.001769928374188432</v>
      </c>
      <c r="CFA21">
        <v>2.108117293551687</v>
      </c>
      <c r="CFB21">
        <v>5.116131815612293</v>
      </c>
      <c r="CFC21">
        <v>0.0005138605108794137</v>
      </c>
      <c r="CFD21">
        <v>-2.443771568563384</v>
      </c>
      <c r="CFE21">
        <v>0.5573561258229495</v>
      </c>
      <c r="CFF21">
        <v>1.01735570317393E-05</v>
      </c>
      <c r="CFG21">
        <v>-0.8011579108445904</v>
      </c>
      <c r="CFH21">
        <v>2.197451089114515</v>
      </c>
      <c r="CFI21">
        <v>1.547904891014398E-05</v>
      </c>
      <c r="CFJ21">
        <v>-4.360520213599738</v>
      </c>
      <c r="CFK21">
        <v>-1.477978255728871</v>
      </c>
      <c r="CFL21">
        <v>0.1103711332864729</v>
      </c>
      <c r="CFM21">
        <v>0.6500039748551316</v>
      </c>
      <c r="CFN21">
        <v>3.645732522862157</v>
      </c>
      <c r="CFO21">
        <v>0.000145962417026303</v>
      </c>
      <c r="CFS21">
        <v>4.640763377032463</v>
      </c>
      <c r="CFT21">
        <v>7.63950005258329</v>
      </c>
      <c r="CFU21">
        <v>1.276790931102809E-05</v>
      </c>
      <c r="CFV21">
        <v>2.945436278514541</v>
      </c>
      <c r="CFW21">
        <v>5.951693511402001</v>
      </c>
      <c r="CFX21">
        <v>0.0003132237072633488</v>
      </c>
      <c r="CFY21">
        <v>3.075273927519255</v>
      </c>
      <c r="CFZ21">
        <v>6.078896294928323</v>
      </c>
      <c r="CGA21">
        <v>0.0001049723651702026</v>
      </c>
      <c r="CGB21">
        <v>10.05464509455501</v>
      </c>
      <c r="CGC21">
        <v>13.04361688940124</v>
      </c>
      <c r="CGD21">
        <v>0.0009729704713089585</v>
      </c>
      <c r="CGE21">
        <v>2.07652341039475</v>
      </c>
      <c r="CGF21">
        <v>5.072084824734453</v>
      </c>
      <c r="CGG21">
        <v>0.0001576083413102965</v>
      </c>
      <c r="CGH21">
        <v>-7.033675226815516</v>
      </c>
      <c r="CGI21">
        <v>-4.031693021758467</v>
      </c>
      <c r="CGJ21">
        <v>3.143309510554061E-05</v>
      </c>
      <c r="CGK21">
        <v>-8.385951888217003</v>
      </c>
      <c r="CGL21">
        <v>-5.381788173793521</v>
      </c>
      <c r="CGM21">
        <v>0.0001386921424024565</v>
      </c>
      <c r="CGN21">
        <v>-3.127335451586242</v>
      </c>
      <c r="CGO21">
        <v>-0.1331743060201314</v>
      </c>
      <c r="CGP21">
        <v>0.0002727377688012227</v>
      </c>
      <c r="CGQ21">
        <v>-2.279968477484264</v>
      </c>
      <c r="CGR21">
        <v>0.72238931200816</v>
      </c>
      <c r="CGS21">
        <v>4.447337032467351E-05</v>
      </c>
      <c r="CGT21">
        <v>0.5906779831608562</v>
      </c>
      <c r="CGU21">
        <v>3.594880676442371</v>
      </c>
      <c r="CGV21">
        <v>0.0001413010465479389</v>
      </c>
      <c r="CGZ21">
        <v>-1.265201007420643</v>
      </c>
      <c r="CHA21">
        <v>1.736903543143137</v>
      </c>
      <c r="CHB21">
        <v>3.543306460403896E-05</v>
      </c>
      <c r="CHF21">
        <v>-9.422867231051752</v>
      </c>
      <c r="CHG21">
        <v>-6.417664455470042</v>
      </c>
      <c r="CHH21">
        <v>0.0002165509900290754</v>
      </c>
      <c r="CHI21">
        <v>-5.991839865216423</v>
      </c>
      <c r="CHJ21">
        <v>-2.996499542184481</v>
      </c>
      <c r="CHK21">
        <v>0.000173700715573253</v>
      </c>
      <c r="CHL21">
        <v>-0.1218493188145127</v>
      </c>
      <c r="CHM21">
        <v>2.890745125563433</v>
      </c>
      <c r="CHN21">
        <v>0.001268960233513313</v>
      </c>
      <c r="CHO21">
        <v>-3.420227114632256</v>
      </c>
      <c r="CHP21">
        <v>-0.4214929568549342</v>
      </c>
      <c r="CHQ21">
        <v>1.281885226172186E-05</v>
      </c>
      <c r="CHU21">
        <v>0.9190817129291448</v>
      </c>
      <c r="CHV21">
        <v>3.91638095751515</v>
      </c>
      <c r="CHW21">
        <v>5.835263844976022E-05</v>
      </c>
      <c r="CID21">
        <v>-5.501546126561537</v>
      </c>
      <c r="CIE21">
        <v>-2.514864522945896</v>
      </c>
      <c r="CIF21">
        <v>0.001419037458007267</v>
      </c>
      <c r="CIG21">
        <v>-3.915682010595035</v>
      </c>
      <c r="CIH21">
        <v>-0.9034354504654419</v>
      </c>
      <c r="CII21">
        <v>0.001199825880062008</v>
      </c>
      <c r="CIJ21">
        <v>-5.744812650995352</v>
      </c>
      <c r="CIK21">
        <v>-2.746098907676744</v>
      </c>
      <c r="CIL21">
        <v>1.323565000339616E-05</v>
      </c>
      <c r="CIM21">
        <v>2.377376688253506</v>
      </c>
      <c r="CIN21">
        <v>5.373672483261371</v>
      </c>
      <c r="CIO21">
        <v>0.0001097690769900481</v>
      </c>
      <c r="CIP21">
        <v>-8.860185421585673</v>
      </c>
      <c r="CIQ21">
        <v>-5.871112541215906</v>
      </c>
      <c r="CIR21">
        <v>0.000955215547307458</v>
      </c>
      <c r="CIV21">
        <v>-3.728420900714461</v>
      </c>
      <c r="CIW21">
        <v>-0.7301595223641167</v>
      </c>
      <c r="CIX21">
        <v>2.418244192521399E-05</v>
      </c>
      <c r="CIY21">
        <v>8.963922029945984</v>
      </c>
      <c r="CIZ21">
        <v>11.95393010145553</v>
      </c>
      <c r="CJA21">
        <v>0.0007987090796672935</v>
      </c>
      <c r="CJB21">
        <v>-4.126463130323664</v>
      </c>
      <c r="CJC21">
        <v>-1.135127993313036</v>
      </c>
      <c r="CJD21">
        <v>0.0006006388049967051</v>
      </c>
      <c r="CJE21">
        <v>-7.968660054254534</v>
      </c>
      <c r="CJF21">
        <v>-4.986266729083456</v>
      </c>
      <c r="CJG21">
        <v>0.002479959988251251</v>
      </c>
      <c r="CJH21">
        <v>-6.745156154562361</v>
      </c>
      <c r="CJI21">
        <v>-3.739916593600708</v>
      </c>
      <c r="CJJ21">
        <v>0.0002196239925670351</v>
      </c>
      <c r="CJK21">
        <v>-2.819280141978931</v>
      </c>
      <c r="CJL21">
        <v>0.1862452645364895</v>
      </c>
      <c r="CJM21">
        <v>0.0002442409372852051</v>
      </c>
      <c r="CJN21">
        <v>-1.69177944928959</v>
      </c>
      <c r="CJO21">
        <v>1.249393989234261</v>
      </c>
      <c r="CJP21">
        <v>0.02768451468085706</v>
      </c>
      <c r="CJQ21">
        <v>0.1068932682876627</v>
      </c>
      <c r="CJR21">
        <v>3.104121687707325</v>
      </c>
      <c r="CJS21">
        <v>6.145327130645852E-05</v>
      </c>
      <c r="CJT21">
        <v>-9.055071979461077</v>
      </c>
      <c r="CJU21">
        <v>-6.051530720370386</v>
      </c>
      <c r="CJV21">
        <v>0.0001003241275792337</v>
      </c>
      <c r="CJW21">
        <v>3.101798928143572</v>
      </c>
      <c r="CJX21">
        <v>6.140151016324157</v>
      </c>
      <c r="CJY21">
        <v>0.0117670613424908</v>
      </c>
      <c r="CJZ21">
        <v>5.063102323083565</v>
      </c>
      <c r="CKA21">
        <v>8.064757489589541</v>
      </c>
      <c r="CKB21">
        <v>2.191660930002876E-05</v>
      </c>
      <c r="CKC21">
        <v>-2.054597494748513</v>
      </c>
      <c r="CKD21">
        <v>0.9405877611782147</v>
      </c>
      <c r="CKE21">
        <v>0.0001854540839288614</v>
      </c>
      <c r="CKI21">
        <v>-0.9198403446904763</v>
      </c>
      <c r="CKJ21">
        <v>2.081751044991308</v>
      </c>
      <c r="CKK21">
        <v>2.026016895432179E-05</v>
      </c>
      <c r="CKL21">
        <v>-9.830594573307526</v>
      </c>
      <c r="CKM21">
        <v>-6.832350652188131</v>
      </c>
      <c r="CKN21">
        <v>2.467050427926853E-05</v>
      </c>
      <c r="CKO21">
        <v>-1.377407067721967</v>
      </c>
      <c r="CKP21">
        <v>1.613679462815073</v>
      </c>
      <c r="CKQ21">
        <v>0.00063559950293687</v>
      </c>
      <c r="CKR21">
        <v>4.441333869685283</v>
      </c>
      <c r="CKS21">
        <v>7.459904857573897</v>
      </c>
      <c r="CKT21">
        <v>0.002759052729272383</v>
      </c>
      <c r="CKU21">
        <v>0.08598180964570917</v>
      </c>
      <c r="CKV21">
        <v>3.059937983118585</v>
      </c>
      <c r="CKW21">
        <v>0.00542624720139947</v>
      </c>
      <c r="CKX21">
        <v>-8.391772180529031</v>
      </c>
      <c r="CKY21">
        <v>-5.384302963527256</v>
      </c>
      <c r="CKZ21">
        <v>0.0004463136209568573</v>
      </c>
      <c r="CLA21">
        <v>-1.819834133776698</v>
      </c>
      <c r="CLB21">
        <v>1.175522336738791</v>
      </c>
      <c r="CLC21">
        <v>0.0001724989285881237</v>
      </c>
      <c r="CLD21">
        <v>-9.785906758636594</v>
      </c>
      <c r="CLE21">
        <v>-6.773667932054438</v>
      </c>
      <c r="CLF21">
        <v>0.001198311008864799</v>
      </c>
      <c r="CLG21">
        <v>-8.215904519600887</v>
      </c>
      <c r="CLH21">
        <v>-5.220057653498822</v>
      </c>
      <c r="CLI21">
        <v>0.0001379881693934165</v>
      </c>
      <c r="CLJ21">
        <v>-4.471169885989637</v>
      </c>
      <c r="CLK21">
        <v>-1.472531092611073</v>
      </c>
      <c r="CLL21">
        <v>1.482306772993248E-05</v>
      </c>
      <c r="CLM21">
        <v>-0.7473524280633954</v>
      </c>
      <c r="CLN21">
        <v>2.251237124594254</v>
      </c>
      <c r="CLO21">
        <v>1.591489364435162E-05</v>
      </c>
      <c r="CLS21">
        <v>4.407931989482389</v>
      </c>
      <c r="CLT21">
        <v>7.415674454328492</v>
      </c>
      <c r="CLU21">
        <v>0.0004795660951451636</v>
      </c>
      <c r="CLY21">
        <v>9.601436800539984</v>
      </c>
      <c r="CLZ21">
        <v>12.6200518504462</v>
      </c>
      <c r="CMA21">
        <v>0.002772160664086401</v>
      </c>
      <c r="CMB21">
        <v>-5.892265683776436</v>
      </c>
      <c r="CMC21">
        <v>-2.908421841038813</v>
      </c>
      <c r="CMD21">
        <v>0.002088171339893131</v>
      </c>
      <c r="CME21">
        <v>-6.176290346856886</v>
      </c>
      <c r="CMF21">
        <v>-3.183103393717671</v>
      </c>
      <c r="CMG21">
        <v>0.0003713408602180417</v>
      </c>
      <c r="CMH21">
        <v>-1.00087326629553</v>
      </c>
      <c r="CMI21">
        <v>2.004113994426096</v>
      </c>
      <c r="CMJ21">
        <v>0.000198982156043746</v>
      </c>
      <c r="CMK21">
        <v>3.263867325856362</v>
      </c>
      <c r="CML21">
        <v>6.257203878080089</v>
      </c>
      <c r="CMM21">
        <v>0.0003552122901368971</v>
      </c>
      <c r="CMN21">
        <v>4.848790181310134</v>
      </c>
      <c r="CMO21">
        <v>7.84575852548615</v>
      </c>
      <c r="CMP21">
        <v>7.352749628079107E-05</v>
      </c>
      <c r="CMT21">
        <v>0.7114612114090602</v>
      </c>
      <c r="CMU21">
        <v>3.720266713715361</v>
      </c>
      <c r="CMV21">
        <v>0.000620294966930202</v>
      </c>
      <c r="CMW21">
        <v>-1.221122866996213</v>
      </c>
      <c r="CMX21">
        <v>1.77122638528311</v>
      </c>
      <c r="CMY21">
        <v>0.000468271525483538</v>
      </c>
      <c r="CMZ21">
        <v>6.757530055031109</v>
      </c>
      <c r="CNA21">
        <v>9.758159824093868</v>
      </c>
      <c r="CNB21">
        <v>3.172872579269258E-06</v>
      </c>
      <c r="CNC21">
        <v>7.271860305545173</v>
      </c>
      <c r="CND21">
        <v>10.31638651013356</v>
      </c>
      <c r="CNE21">
        <v>0.01586066316037609</v>
      </c>
      <c r="CNF21">
        <v>-8.194328959737661</v>
      </c>
      <c r="CNG21">
        <v>-5.181014357025216</v>
      </c>
      <c r="CNH21">
        <v>0.001418229163121911</v>
      </c>
      <c r="CNO21">
        <v>-2.514850686848789</v>
      </c>
      <c r="CNP21">
        <v>0.4371409958099648</v>
      </c>
      <c r="CNQ21">
        <v>0.01843838827150225</v>
      </c>
      <c r="CNR21">
        <v>2.655614568161278</v>
      </c>
      <c r="CNS21">
        <v>5.660506288564846</v>
      </c>
      <c r="CNT21">
        <v>0.0001914314280535113</v>
      </c>
      <c r="CNU21">
        <v>-2.577878194912258</v>
      </c>
      <c r="CNV21">
        <v>0.4430630619023943</v>
      </c>
      <c r="CNW21">
        <v>0.003508289895817774</v>
      </c>
      <c r="CNX21">
        <v>-3.088349879922113</v>
      </c>
      <c r="CNY21">
        <v>-0.0956484723317671</v>
      </c>
      <c r="CNZ21">
        <v>0.0004261556092981008</v>
      </c>
      <c r="COA21">
        <v>3.156899405972217</v>
      </c>
      <c r="COB21">
        <v>6.162166599750338</v>
      </c>
      <c r="COC21">
        <v>0.0002219466423702513</v>
      </c>
      <c r="COJ21">
        <v>1.423183594016399</v>
      </c>
      <c r="COK21">
        <v>4.421619826375711</v>
      </c>
      <c r="COL21">
        <v>1.956295387251155E-05</v>
      </c>
      <c r="COM21">
        <v>5.721656021045892</v>
      </c>
      <c r="CON21">
        <v>8.705563285391841</v>
      </c>
      <c r="COO21">
        <v>0.002071809126649087</v>
      </c>
      <c r="COS21">
        <v>-8.092525198993453</v>
      </c>
      <c r="COT21">
        <v>-5.089861627447586</v>
      </c>
      <c r="COU21">
        <v>5.675690703960647E-05</v>
      </c>
      <c r="COY21">
        <v>-3.085113113930858</v>
      </c>
      <c r="COZ21">
        <v>-0.06614376159357591</v>
      </c>
      <c r="CPA21">
        <v>0.00287869062476751</v>
      </c>
      <c r="CPB21">
        <v>-8.345059622741347</v>
      </c>
      <c r="CPC21">
        <v>-5.342537455471442</v>
      </c>
      <c r="CPD21">
        <v>5.089062189905629E-05</v>
      </c>
      <c r="CPN21">
        <v>-7.069099536625133</v>
      </c>
      <c r="CPO21">
        <v>-4.083521414848895</v>
      </c>
      <c r="CPP21">
        <v>0.001663924572008102</v>
      </c>
      <c r="CPQ21">
        <v>-2.463752825569748</v>
      </c>
      <c r="CPR21">
        <v>0.5293373818156419</v>
      </c>
      <c r="CPS21">
        <v>0.0003819618718153266</v>
      </c>
      <c r="CPT21">
        <v>-0.6455104784097485</v>
      </c>
      <c r="CPU21">
        <v>2.361995799675312</v>
      </c>
      <c r="CPV21">
        <v>0.0004507536855220819</v>
      </c>
      <c r="CPW21">
        <v>1.807435541393592</v>
      </c>
      <c r="CPX21">
        <v>4.8118656993232</v>
      </c>
      <c r="CPY21">
        <v>0.0001570103942501958</v>
      </c>
      <c r="CPZ21">
        <v>-0.2130642386394465</v>
      </c>
      <c r="CQA21">
        <v>2.785506627759427</v>
      </c>
      <c r="CQB21">
        <v>1.633938279895059E-05</v>
      </c>
      <c r="CQC21">
        <v>-1.531449551684296</v>
      </c>
      <c r="CQD21">
        <v>1.473175269825504</v>
      </c>
      <c r="CQE21">
        <v>0.0001711117919800317</v>
      </c>
      <c r="CQF21">
        <v>-6.774130281116776</v>
      </c>
      <c r="CQG21">
        <v>-3.741807238050873</v>
      </c>
      <c r="CQH21">
        <v>0.008358232904321618</v>
      </c>
      <c r="CQI21">
        <v>-0.6287632969767272</v>
      </c>
      <c r="CQJ21">
        <v>2.391173686263858</v>
      </c>
      <c r="CQK21">
        <v>0.003179866405883048</v>
      </c>
      <c r="CQL21">
        <v>-4.868237242955965</v>
      </c>
      <c r="CQM21">
        <v>-1.875352135195805</v>
      </c>
      <c r="CQN21">
        <v>0.0004049735326762164</v>
      </c>
      <c r="CQO21">
        <v>-2.810595993891859</v>
      </c>
      <c r="CQP21">
        <v>0.2622535552448135</v>
      </c>
      <c r="CQQ21">
        <v>0.04245645447533145</v>
      </c>
      <c r="CQR21">
        <v>-6.189502681606488</v>
      </c>
      <c r="CQS21">
        <v>-3.190795643337087</v>
      </c>
      <c r="CQT21">
        <v>1.337400029435782E-05</v>
      </c>
      <c r="CQU21">
        <v>-9.299474614850038</v>
      </c>
      <c r="CQV21">
        <v>-6.311932978590235</v>
      </c>
      <c r="CQW21">
        <v>0.001241686616664562</v>
      </c>
      <c r="CRA21">
        <v>-5.599857118766702</v>
      </c>
      <c r="CRB21">
        <v>-2.601274339743217</v>
      </c>
      <c r="CRC21">
        <v>1.606812237019E-05</v>
      </c>
      <c r="CRD21">
        <v>-6.463841468864609</v>
      </c>
      <c r="CRE21">
        <v>-3.499180413593937</v>
      </c>
      <c r="CRF21">
        <v>0.009990728116659978</v>
      </c>
      <c r="CRJ21">
        <v>-3.607685962525014</v>
      </c>
      <c r="CRK21">
        <v>-0.606490190252552</v>
      </c>
      <c r="CRL21">
        <v>1.143897062070369E-05</v>
      </c>
      <c r="CRM21">
        <v>1.141022403320011</v>
      </c>
      <c r="CRN21">
        <v>4.162660987388866</v>
      </c>
      <c r="CRO21">
        <v>0.003745826564039203</v>
      </c>
      <c r="CRP21">
        <v>-8.240902641735882</v>
      </c>
      <c r="CRQ21">
        <v>-5.231852318200946</v>
      </c>
      <c r="CRR21">
        <v>0.0006552668486962538</v>
      </c>
      <c r="CRS21">
        <v>-0.7609435597148888</v>
      </c>
      <c r="CRT21">
        <v>2.255415505326459</v>
      </c>
      <c r="CRU21">
        <v>0.002140952072216285</v>
      </c>
      <c r="CRV21">
        <v>-9.421802057950382</v>
      </c>
      <c r="CRW21">
        <v>-6.41909113900863</v>
      </c>
      <c r="CRX21">
        <v>5.879265206997971E-05</v>
      </c>
      <c r="CRY21">
        <v>-2.993531011646542</v>
      </c>
      <c r="CRZ21">
        <v>0.03188683394561909</v>
      </c>
      <c r="CSA21">
        <v>0.005168534996375409</v>
      </c>
      <c r="CSB21">
        <v>-1.32131436778539</v>
      </c>
      <c r="CSC21">
        <v>1.68150659414942</v>
      </c>
      <c r="CSD21">
        <v>6.366260990116912E-05</v>
      </c>
      <c r="CSE21">
        <v>7.943395458342797</v>
      </c>
      <c r="CSF21">
        <v>10.95038143988818</v>
      </c>
      <c r="CSG21">
        <v>0.0003904315052189574</v>
      </c>
      <c r="CSH21">
        <v>-1.052668554047124</v>
      </c>
      <c r="CSI21">
        <v>1.946137169046019</v>
      </c>
      <c r="CSJ21">
        <v>1.141037864202229E-05</v>
      </c>
      <c r="CSK21">
        <v>7.46831778039757</v>
      </c>
      <c r="CSL21">
        <v>10.39329151028136</v>
      </c>
      <c r="CSM21">
        <v>0.04503152966040364</v>
      </c>
      <c r="CSN21">
        <v>3.235325656391839</v>
      </c>
      <c r="CSO21">
        <v>6.225082523742126</v>
      </c>
      <c r="CSP21">
        <v>0.0008393741318370035</v>
      </c>
      <c r="CSQ21">
        <v>6.112459439141002</v>
      </c>
      <c r="CSR21">
        <v>9.113891633104549</v>
      </c>
      <c r="CSS21">
        <v>1.640943639376096E-05</v>
      </c>
      <c r="CST21">
        <v>-11.20914103369852</v>
      </c>
      <c r="CSU21">
        <v>-8.210283303055675</v>
      </c>
      <c r="CSV21">
        <v>1.043823427439487E-05</v>
      </c>
      <c r="CSW21">
        <v>-1.195641964495178</v>
      </c>
      <c r="CSX21">
        <v>1.819580588621046</v>
      </c>
      <c r="CSY21">
        <v>0.00185380898700998</v>
      </c>
      <c r="CSZ21">
        <v>3.873501180331705</v>
      </c>
      <c r="CTA21">
        <v>6.886056238314095</v>
      </c>
      <c r="CTB21">
        <v>0.001261035847529284</v>
      </c>
      <c r="CTF21">
        <v>-3.464810579120158</v>
      </c>
      <c r="CTG21">
        <v>-0.4636363778740979</v>
      </c>
      <c r="CTH21">
        <v>1.102998853000008E-05</v>
      </c>
      <c r="CTI21">
        <v>0.6639555906625674</v>
      </c>
      <c r="CTJ21">
        <v>3.661839559852954</v>
      </c>
      <c r="CTK21">
        <v>3.582069109786966E-05</v>
      </c>
      <c r="CTL21">
        <v>-0.3619914052112023</v>
      </c>
      <c r="CTM21">
        <v>2.607363086952339</v>
      </c>
      <c r="CTN21">
        <v>0.007513177204435719</v>
      </c>
      <c r="CTR21">
        <v>-8.858493195910906</v>
      </c>
      <c r="CTS21">
        <v>-5.848258493528694</v>
      </c>
      <c r="CTT21">
        <v>0.0008379930628197246</v>
      </c>
      <c r="CTU21">
        <v>3.526591121861367</v>
      </c>
      <c r="CTV21">
        <v>6.505463213431938</v>
      </c>
      <c r="CTW21">
        <v>0.003571108116818816</v>
      </c>
      <c r="CUA21">
        <v>-8.805732028224252</v>
      </c>
      <c r="CUB21">
        <v>-5.814938340217497</v>
      </c>
      <c r="CUC21">
        <v>0.000678049444135776</v>
      </c>
      <c r="CUD21">
        <v>-8.986379698088529</v>
      </c>
      <c r="CUE21">
        <v>-5.991949915431182</v>
      </c>
      <c r="CUF21">
        <v>0.0002482185699552028</v>
      </c>
      <c r="CUM21">
        <v>-3.573533248469589</v>
      </c>
      <c r="CUN21">
        <v>-0.5912950860000155</v>
      </c>
      <c r="CUO21">
        <v>0.002523862979658134</v>
      </c>
      <c r="CUP21">
        <v>3.324024260752809</v>
      </c>
      <c r="CUQ21">
        <v>6.326660411441006</v>
      </c>
      <c r="CUR21">
        <v>5.559432360706632E-05</v>
      </c>
      <c r="CUS21">
        <v>-2.523026337019079</v>
      </c>
      <c r="CUT21">
        <v>0.4754012186115464</v>
      </c>
      <c r="CUU21">
        <v>1.978065035823266E-05</v>
      </c>
      <c r="CUV21">
        <v>4.801983429058865</v>
      </c>
      <c r="CUW21">
        <v>7.81900053778235</v>
      </c>
      <c r="CUX21">
        <v>0.002316655914455379</v>
      </c>
      <c r="CUY21">
        <v>-6.980610167518908</v>
      </c>
      <c r="CUZ21">
        <v>-3.997253974673625</v>
      </c>
      <c r="CVA21">
        <v>0.002216130532827396</v>
      </c>
      <c r="CVE21">
        <v>1.70032751419754</v>
      </c>
      <c r="CVF21">
        <v>4.703014423164634</v>
      </c>
      <c r="CVG21">
        <v>5.775583837961088E-05</v>
      </c>
      <c r="CVH21">
        <v>3.023576954423615</v>
      </c>
      <c r="CVI21">
        <v>6.029479604627667</v>
      </c>
      <c r="CVJ21">
        <v>0.0002787302354511826</v>
      </c>
      <c r="CVQ21">
        <v>-2.049778072697543</v>
      </c>
      <c r="CVR21">
        <v>0.9517802148966291</v>
      </c>
      <c r="CVS21">
        <v>1.942608180919687E-05</v>
      </c>
      <c r="CVT21">
        <v>2.106188052681942</v>
      </c>
      <c r="CVU21">
        <v>5.104467200352056</v>
      </c>
      <c r="CVV21">
        <v>2.369066193019113E-05</v>
      </c>
      <c r="CVZ21">
        <v>-3.288161982159197</v>
      </c>
      <c r="CWA21">
        <v>-0.2933544838083406</v>
      </c>
      <c r="CWB21">
        <v>0.0002156965870108757</v>
      </c>
      <c r="CWC21">
        <v>3.217866683422494</v>
      </c>
      <c r="CWD21">
        <v>6.221972771188387</v>
      </c>
      <c r="CWE21">
        <v>0.0001348796539297546</v>
      </c>
      <c r="CWF21">
        <v>5.188120405058582</v>
      </c>
      <c r="CWG21">
        <v>8.186366005042052</v>
      </c>
      <c r="CWH21">
        <v>2.462335534400808E-05</v>
      </c>
      <c r="CWL21">
        <v>4.946099201790592</v>
      </c>
      <c r="CWM21">
        <v>7.941398466704878</v>
      </c>
      <c r="CWN21">
        <v>0.0001767752827684844</v>
      </c>
      <c r="CWO21">
        <v>4.616744855058851</v>
      </c>
      <c r="CWP21">
        <v>7.617895337667107</v>
      </c>
      <c r="CWQ21">
        <v>1.058888185518823E-05</v>
      </c>
      <c r="CWR21">
        <v>-2.369263802880951</v>
      </c>
      <c r="CWS21">
        <v>0.628823739372415</v>
      </c>
      <c r="CWT21">
        <v>2.925995706127841E-05</v>
      </c>
      <c r="CXD21">
        <v>3.712882111599316</v>
      </c>
      <c r="CXE21">
        <v>6.711037230611225</v>
      </c>
      <c r="CXF21">
        <v>2.722868688176001E-05</v>
      </c>
      <c r="CXG21">
        <v>1.677587666310041</v>
      </c>
      <c r="CXH21">
        <v>4.674053517048838</v>
      </c>
      <c r="CXI21">
        <v>9.99216880036994E-05</v>
      </c>
      <c r="CXJ21">
        <v>2.094711781923143</v>
      </c>
      <c r="CXK21">
        <v>5.106690678056427</v>
      </c>
      <c r="CXL21">
        <v>0.001147951620575979</v>
      </c>
      <c r="CXM21">
        <v>-3.744145851728183</v>
      </c>
      <c r="CXN21">
        <v>-0.7342954482427464</v>
      </c>
      <c r="CXO21">
        <v>0.0007762435906072364</v>
      </c>
      <c r="CXP21">
        <v>-2.118674334636225</v>
      </c>
      <c r="CXQ21">
        <v>0.8740021998521414</v>
      </c>
      <c r="CXR21">
        <v>0.0004290651768007006</v>
      </c>
      <c r="CXS21">
        <v>3.921996423596798</v>
      </c>
      <c r="CXT21">
        <v>6.923450408494089</v>
      </c>
      <c r="CXU21">
        <v>1.691257665240216E-05</v>
      </c>
      <c r="CXY21">
        <v>-6.213896715538741</v>
      </c>
      <c r="CXZ21">
        <v>-3.148980431872527</v>
      </c>
      <c r="CYA21">
        <v>0.03371299108025918</v>
      </c>
      <c r="CYB21">
        <v>-4.2104969216234</v>
      </c>
      <c r="CYC21">
        <v>-1.20057585035539</v>
      </c>
      <c r="CYD21">
        <v>0.0007874212408394694</v>
      </c>
      <c r="CYE21">
        <v>7.50847448683129</v>
      </c>
      <c r="CYF21">
        <v>10.53903762253186</v>
      </c>
      <c r="CYG21">
        <v>0.007472842110813285</v>
      </c>
      <c r="CYH21">
        <v>-6.936056422453644</v>
      </c>
      <c r="CYI21">
        <v>-3.966252901215071</v>
      </c>
      <c r="CYJ21">
        <v>0.007294618636714524</v>
      </c>
      <c r="CYK21">
        <v>0.576136169787572</v>
      </c>
      <c r="CYL21">
        <v>3.578262244669953</v>
      </c>
      <c r="CYM21">
        <v>3.61615552439398E-05</v>
      </c>
      <c r="CYN21">
        <v>-4.43377512867126</v>
      </c>
      <c r="CYO21">
        <v>-1.406931696529574</v>
      </c>
      <c r="CYP21">
        <v>0.005764558793162573</v>
      </c>
      <c r="CYQ21">
        <v>-5.781385863333616</v>
      </c>
      <c r="CYR21">
        <v>-2.775806755976062</v>
      </c>
      <c r="CYS21">
        <v>0.0002490115112569413</v>
      </c>
      <c r="CYT21">
        <v>3.628894582386902</v>
      </c>
      <c r="CYU21">
        <v>6.624444033835039</v>
      </c>
      <c r="CYV21">
        <v>0.0001584590592999107</v>
      </c>
      <c r="CYW21">
        <v>-9.803440930790249</v>
      </c>
      <c r="CYX21">
        <v>-6.816537926093177</v>
      </c>
      <c r="CYY21">
        <v>0.00137225028771936</v>
      </c>
      <c r="CYZ21">
        <v>-7.439205762408753</v>
      </c>
      <c r="CZA21">
        <v>-4.437275338592296</v>
      </c>
      <c r="CZB21">
        <v>2.981228888916298E-05</v>
      </c>
      <c r="CZC21">
        <v>-5.381986077594513</v>
      </c>
      <c r="CZD21">
        <v>-2.378957839262817</v>
      </c>
      <c r="CZE21">
        <v>7.336181914843285E-05</v>
      </c>
      <c r="CZF21">
        <v>-1.449321635157092</v>
      </c>
      <c r="CZG21">
        <v>1.552283072171922</v>
      </c>
      <c r="CZH21">
        <v>2.060068489431769E-05</v>
      </c>
      <c r="CZI21">
        <v>-5.782356673206785</v>
      </c>
      <c r="CZJ21">
        <v>-2.788939745940395</v>
      </c>
      <c r="CZK21">
        <v>0.0003466947729279752</v>
      </c>
      <c r="CZL21">
        <v>-3.946510262272005</v>
      </c>
      <c r="CZM21">
        <v>-0.9504742741881366</v>
      </c>
      <c r="CZN21">
        <v>0.000125707123769888</v>
      </c>
      <c r="CZR21">
        <v>-3.917859933324772</v>
      </c>
      <c r="CZS21">
        <v>-0.9281917244195985</v>
      </c>
      <c r="CZT21">
        <v>0.0008539672578170734</v>
      </c>
      <c r="CZU21">
        <v>-3.019439697237409</v>
      </c>
      <c r="CZV21">
        <v>-0.006161591016648885</v>
      </c>
      <c r="CZW21">
        <v>0.001410464838478349</v>
      </c>
      <c r="CZX21">
        <v>2.106897216209018</v>
      </c>
      <c r="CZY21">
        <v>5.094320684525954</v>
      </c>
      <c r="CZZ21">
        <v>0.001265353193400889</v>
      </c>
      <c r="DAA21">
        <v>-3.840844021899113</v>
      </c>
      <c r="DAB21">
        <v>-0.8598718594657309</v>
      </c>
      <c r="DAC21">
        <v>0.002896468819692851</v>
      </c>
      <c r="DAD21">
        <v>-5.966209247011773</v>
      </c>
      <c r="DAE21">
        <v>-2.955638200653589</v>
      </c>
      <c r="DAF21">
        <v>0.0008939761688549378</v>
      </c>
      <c r="DAG21">
        <v>-5.483475013089396</v>
      </c>
      <c r="DAH21">
        <v>-2.485221558895033</v>
      </c>
      <c r="DAI21">
        <v>2.440337800950374E-05</v>
      </c>
      <c r="DAM21">
        <v>5.420755116009148</v>
      </c>
      <c r="DAN21">
        <v>8.417876092167711</v>
      </c>
      <c r="DAO21">
        <v>6.631022623647626E-05</v>
      </c>
      <c r="DAP21">
        <v>1.711736399400133</v>
      </c>
      <c r="DAQ21">
        <v>4.723958089554118</v>
      </c>
      <c r="DAR21">
        <v>0.001194957681760002</v>
      </c>
      <c r="DAS21">
        <v>-3.092131023866977</v>
      </c>
      <c r="DAT21">
        <v>-0.09063398841683845</v>
      </c>
      <c r="DAU21">
        <v>1.79289211117595E-05</v>
      </c>
      <c r="DAV21">
        <v>-4.098563644487565</v>
      </c>
      <c r="DAW21">
        <v>-1.097300276831782</v>
      </c>
      <c r="DAX21">
        <v>1.276878266943689E-05</v>
      </c>
      <c r="DAY21">
        <v>5.025132679714962</v>
      </c>
      <c r="DAZ21">
        <v>7.980910820447498</v>
      </c>
      <c r="DBA21">
        <v>0.01564458269657092</v>
      </c>
      <c r="DBE21">
        <v>-3.675400871280152</v>
      </c>
      <c r="DBF21">
        <v>-0.6844428903732098</v>
      </c>
      <c r="DBG21">
        <v>0.0006540648742337738</v>
      </c>
      <c r="DBK21">
        <v>0.5534333260761712</v>
      </c>
      <c r="DBL21">
        <v>3.554828753639279</v>
      </c>
      <c r="DBM21">
        <v>1.55777446710537E-05</v>
      </c>
      <c r="DBN21">
        <v>-6.219050485887498</v>
      </c>
      <c r="DBO21">
        <v>-3.185041058872682</v>
      </c>
      <c r="DBP21">
        <v>0.009253129007008358</v>
      </c>
      <c r="DBQ21">
        <v>-6.64300870429212</v>
      </c>
      <c r="DBR21">
        <v>-3.657807207061936</v>
      </c>
      <c r="DBS21">
        <v>0.001751965473826089</v>
      </c>
      <c r="DBT21">
        <v>-7.675072375352608</v>
      </c>
      <c r="DBU21">
        <v>-4.677132123723308</v>
      </c>
      <c r="DBV21">
        <v>3.394050680482868E-05</v>
      </c>
      <c r="DBW21">
        <v>1.20281025800505</v>
      </c>
      <c r="DBX21">
        <v>4.198108505913187</v>
      </c>
      <c r="DBY21">
        <v>0.0001768517818666604</v>
      </c>
      <c r="DCC21">
        <v>4.013808352941647</v>
      </c>
      <c r="DCD21">
        <v>7.063939701223537</v>
      </c>
      <c r="DCE21">
        <v>0.02010521664448189</v>
      </c>
      <c r="DCF21">
        <v>-2.541695207684989</v>
      </c>
      <c r="DCG21">
        <v>0.4652174132306692</v>
      </c>
      <c r="DCH21">
        <v>0.0003822746233887674</v>
      </c>
      <c r="DCI21">
        <v>-3.641388991764455</v>
      </c>
      <c r="DCJ21">
        <v>-0.6375686520104902</v>
      </c>
      <c r="DCK21">
        <v>0.0001167599666857829</v>
      </c>
      <c r="DCL21">
        <v>-4.376830807730509</v>
      </c>
      <c r="DCM21">
        <v>-1.387697137096178</v>
      </c>
      <c r="DCN21">
        <v>0.0009446169110656042</v>
      </c>
      <c r="DCO21">
        <v>-4.605144007315374</v>
      </c>
      <c r="DCP21">
        <v>-1.622652365371654</v>
      </c>
      <c r="DCQ21">
        <v>0.002452340814615249</v>
      </c>
      <c r="DCR21">
        <v>-7.126844536924657</v>
      </c>
      <c r="DCS21">
        <v>-4.11575521353813</v>
      </c>
      <c r="DCT21">
        <v>0.0009837847453677215</v>
      </c>
      <c r="DCU21">
        <v>-9.934127640973529</v>
      </c>
      <c r="DCV21">
        <v>-6.924607512451976</v>
      </c>
      <c r="DCW21">
        <v>0.0007250627765350506</v>
      </c>
      <c r="DCX21">
        <v>2.704261531065745</v>
      </c>
      <c r="DCY21">
        <v>5.701722324502242</v>
      </c>
      <c r="DCZ21">
        <v>5.158055977708625E-05</v>
      </c>
      <c r="DDD21">
        <v>-9.649258216948548</v>
      </c>
      <c r="DDE21">
        <v>-6.636775797583498</v>
      </c>
      <c r="DDF21">
        <v>0.001246486345639738</v>
      </c>
      <c r="DDG21">
        <v>-9.686235956050282</v>
      </c>
      <c r="DDH21">
        <v>-6.59176191790061</v>
      </c>
      <c r="DDI21">
        <v>0.0714027510744465</v>
      </c>
      <c r="DDJ21">
        <v>5.995897448648544</v>
      </c>
      <c r="DDK21">
        <v>8.997819689860462</v>
      </c>
      <c r="DDL21">
        <v>2.95600902143534E-05</v>
      </c>
      <c r="DDM21">
        <v>-2.999741688589249</v>
      </c>
      <c r="DDN21">
        <v>-0.02923946798844357</v>
      </c>
      <c r="DDO21">
        <v>0.006960951915868196</v>
      </c>
      <c r="DDS21">
        <v>8.812994600526038</v>
      </c>
      <c r="DDT21">
        <v>11.79818654067016</v>
      </c>
      <c r="DDU21">
        <v>0.001754229093562747</v>
      </c>
      <c r="DEB21">
        <v>0.9382798121868814</v>
      </c>
      <c r="DEC21">
        <v>3.944338877937067</v>
      </c>
      <c r="DED21">
        <v>0.0002936982221205947</v>
      </c>
      <c r="DEE21">
        <v>-7.577928847550415</v>
      </c>
      <c r="DEF21">
        <v>-4.580573557946232</v>
      </c>
      <c r="DEG21">
        <v>5.595594462193711E-05</v>
      </c>
      <c r="DEH21">
        <v>6.028043654606988</v>
      </c>
      <c r="DEI21">
        <v>9.029634015206447</v>
      </c>
      <c r="DEJ21">
        <v>2.023397469051379E-05</v>
      </c>
      <c r="DEK21">
        <v>-0.8464380980289805</v>
      </c>
      <c r="DEL21">
        <v>2.155148749622025</v>
      </c>
      <c r="DEM21">
        <v>2.014468374001273E-05</v>
      </c>
      <c r="DEN21">
        <v>-1.23556140536684</v>
      </c>
      <c r="DEO21">
        <v>1.768640798169439</v>
      </c>
      <c r="DEP21">
        <v>0.0001412681164825694</v>
      </c>
      <c r="DEQ21">
        <v>5.924199211394086</v>
      </c>
      <c r="DER21">
        <v>8.92267283333284</v>
      </c>
      <c r="DES21">
        <v>1.86386398868357E-05</v>
      </c>
      <c r="DET21">
        <v>0.6810632899261528</v>
      </c>
      <c r="DEU21">
        <v>3.667199754365222</v>
      </c>
      <c r="DEV21">
        <v>0.001537580945993564</v>
      </c>
      <c r="DEW21">
        <v>-2.44826941926208</v>
      </c>
      <c r="DEX21">
        <v>0.5492813096279955</v>
      </c>
      <c r="DEY21">
        <v>4.799143175929244E-05</v>
      </c>
      <c r="DEZ21">
        <v>-7.325530950686891</v>
      </c>
      <c r="DFA21">
        <v>-4.319809295647722</v>
      </c>
      <c r="DFB21">
        <v>0.0002618986910979835</v>
      </c>
      <c r="DFC21">
        <v>-10.61383572461507</v>
      </c>
      <c r="DFD21">
        <v>-7.447806679102829</v>
      </c>
      <c r="DFE21">
        <v>0.2205251516296513</v>
      </c>
      <c r="DFF21">
        <v>1.735740107909584</v>
      </c>
      <c r="DFG21">
        <v>4.741797781936035</v>
      </c>
      <c r="DFH21">
        <v>0.0002935633168858984</v>
      </c>
      <c r="DFI21">
        <v>-5.156895851348569</v>
      </c>
      <c r="DFJ21">
        <v>-2.171953437056376</v>
      </c>
      <c r="DFK21">
        <v>0.001813847098783687</v>
      </c>
      <c r="DFL21">
        <v>2.728387594021479</v>
      </c>
      <c r="DFM21">
        <v>5.750370398053852</v>
      </c>
      <c r="DFN21">
        <v>0.003865949385005898</v>
      </c>
      <c r="DFO21">
        <v>-1.048227756291914</v>
      </c>
      <c r="DFP21">
        <v>1.946145867957602</v>
      </c>
      <c r="DFQ21">
        <v>0.0002532488326851124</v>
      </c>
      <c r="DFU21">
        <v>-8.098577565195843</v>
      </c>
      <c r="DFV21">
        <v>-5.086995627662668</v>
      </c>
      <c r="DFW21">
        <v>0.001073130216178971</v>
      </c>
      <c r="DFX21">
        <v>-2.665774797041485</v>
      </c>
      <c r="DFY21">
        <v>0.3367225207116399</v>
      </c>
      <c r="DFZ21">
        <v>4.989276768059105E-05</v>
      </c>
      <c r="DGA21">
        <v>-6.833624211286563</v>
      </c>
      <c r="DGB21">
        <v>-3.837420018927078</v>
      </c>
      <c r="DGC21">
        <v>0.0001152652451503171</v>
      </c>
      <c r="DGG21">
        <v>5.435424978818401</v>
      </c>
      <c r="DGH21">
        <v>8.437923294010167</v>
      </c>
      <c r="DGI21">
        <v>4.993263037927555E-05</v>
      </c>
      <c r="DGJ21">
        <v>-1.901777536085223</v>
      </c>
      <c r="DGK21">
        <v>1.108460386514406</v>
      </c>
      <c r="DGL21">
        <v>0.0008385204732480576</v>
      </c>
      <c r="DGM21">
        <v>6.400392087700113</v>
      </c>
      <c r="DGN21">
        <v>9.403034645262442</v>
      </c>
      <c r="DGO21">
        <v>5.586488376179654E-05</v>
      </c>
      <c r="DGP21">
        <v>-5.549109497250514</v>
      </c>
      <c r="DGQ21">
        <v>-2.552481140768789</v>
      </c>
      <c r="DGR21">
        <v>9.094384011461329E-05</v>
      </c>
      <c r="DGS21">
        <v>0.3594469317089796</v>
      </c>
      <c r="DGT21">
        <v>3.336244666846591</v>
      </c>
      <c r="DGU21">
        <v>0.004306760757955391</v>
      </c>
      <c r="DGV21">
        <v>2.34314550144585</v>
      </c>
      <c r="DGW21">
        <v>5.348946330483252</v>
      </c>
      <c r="DGX21">
        <v>0.000269196940169338</v>
      </c>
      <c r="DGY21">
        <v>4.442613893708018</v>
      </c>
      <c r="DGZ21">
        <v>7.45008160569732</v>
      </c>
      <c r="DHA21">
        <v>0.0004461337788412478</v>
      </c>
      <c r="DHB21">
        <v>3.515701836469485</v>
      </c>
      <c r="DHC21">
        <v>6.550333084731777</v>
      </c>
      <c r="DHD21">
        <v>0.009594586849636343</v>
      </c>
      <c r="DHE21">
        <v>-3.049298522544546</v>
      </c>
      <c r="DHF21">
        <v>-0.04581369970628987</v>
      </c>
      <c r="DHG21">
        <v>9.715192171227063E-05</v>
      </c>
      <c r="DHH21">
        <v>6.730937179294855</v>
      </c>
      <c r="DHI21">
        <v>9.78384303390496</v>
      </c>
      <c r="DHJ21">
        <v>0.02239223561620407</v>
      </c>
      <c r="DHK21">
        <v>-1.728624783408531</v>
      </c>
      <c r="DHL21">
        <v>1.28056724983023</v>
      </c>
      <c r="DHM21">
        <v>0.0006759478004998554</v>
      </c>
      <c r="DHN21">
        <v>4.624371910238802</v>
      </c>
      <c r="DHO21">
        <v>7.619959708151042</v>
      </c>
      <c r="DHP21">
        <v>0.0001557402181058812</v>
      </c>
      <c r="DHQ21">
        <v>4.679940535561904</v>
      </c>
      <c r="DHR21">
        <v>7.664353578258966</v>
      </c>
      <c r="DHS21">
        <v>0.001943625903708931</v>
      </c>
      <c r="DHW21">
        <v>-5.924745660425666</v>
      </c>
      <c r="DHX21">
        <v>-2.935690160194492</v>
      </c>
      <c r="DHY21">
        <v>0.0009582566015187658</v>
      </c>
      <c r="DHZ21">
        <v>-6.828873237608279</v>
      </c>
      <c r="DIA21">
        <v>-3.835165035909101</v>
      </c>
      <c r="DIB21">
        <v>0.0003166938068658513</v>
      </c>
      <c r="DIF21">
        <v>-8.303676385280852</v>
      </c>
      <c r="DIG21">
        <v>-5.301938391806082</v>
      </c>
      <c r="DIH21">
        <v>2.416497054675389E-05</v>
      </c>
      <c r="DII21">
        <v>-3.665002480052634</v>
      </c>
      <c r="DIJ21">
        <v>-0.6485388039278366</v>
      </c>
      <c r="DIK21">
        <v>0.002168421052337669</v>
      </c>
      <c r="DIO21">
        <v>-2.932508918133203</v>
      </c>
      <c r="DIP21">
        <v>0.07656668781610376</v>
      </c>
      <c r="DIQ21">
        <v>0.0006589329867766935</v>
      </c>
      <c r="DIU21">
        <v>1.645068300683898</v>
      </c>
      <c r="DIV21">
        <v>4.659243340295606</v>
      </c>
      <c r="DIW21">
        <v>0.001607453983948019</v>
      </c>
      <c r="DIX21">
        <v>-7.162495859800792</v>
      </c>
      <c r="DIY21">
        <v>-4.185681655471348</v>
      </c>
      <c r="DIZ21">
        <v>0.004300648967014149</v>
      </c>
      <c r="DJA21">
        <v>3.736478302864026</v>
      </c>
      <c r="DJB21">
        <v>6.697263756874117</v>
      </c>
      <c r="DJC21">
        <v>0.01230224493755787</v>
      </c>
      <c r="DJD21">
        <v>-2.450920597600694</v>
      </c>
      <c r="DJE21">
        <v>0.5429279339938589</v>
      </c>
      <c r="DJF21">
        <v>0.0003027245083456906</v>
      </c>
      <c r="DJG21">
        <v>-4.080319730013084</v>
      </c>
      <c r="DJH21">
        <v>-1.064804620197773</v>
      </c>
      <c r="DJI21">
        <v>0.001925749060649336</v>
      </c>
      <c r="DJJ21">
        <v>-3.693847343532769</v>
      </c>
      <c r="DJK21">
        <v>-0.7022972732527952</v>
      </c>
      <c r="DJL21">
        <v>0.0005712104981870903</v>
      </c>
      <c r="DJM21">
        <v>2.904998228259787</v>
      </c>
      <c r="DJN21">
        <v>5.912994077174068</v>
      </c>
      <c r="DJO21">
        <v>0.000511468798880163</v>
      </c>
      <c r="DJP21">
        <v>2.549165492742066</v>
      </c>
      <c r="DJQ21">
        <v>5.554430527741905</v>
      </c>
      <c r="DJR21">
        <v>0.0002217647483962833</v>
      </c>
      <c r="DJS21">
        <v>2.090624641805721</v>
      </c>
      <c r="DJT21">
        <v>5.096643318683303</v>
      </c>
      <c r="DJU21">
        <v>0.0002897957708539705</v>
      </c>
      <c r="DJV21">
        <v>3.794535182821706</v>
      </c>
      <c r="DJW21">
        <v>6.774424105710549</v>
      </c>
      <c r="DJX21">
        <v>0.003235643380567082</v>
      </c>
      <c r="DJY21">
        <v>-1.659505823289618</v>
      </c>
      <c r="DJZ21">
        <v>1.330115951071775</v>
      </c>
      <c r="DKA21">
        <v>0.0008616605392465916</v>
      </c>
      <c r="DKB21">
        <v>10.17779261990053</v>
      </c>
      <c r="DKC21">
        <v>13.17904183990243</v>
      </c>
      <c r="DKD21">
        <v>1.248440490515583E-05</v>
      </c>
      <c r="DKE21">
        <v>9.722340441367997</v>
      </c>
      <c r="DKF21">
        <v>12.72555595758881</v>
      </c>
      <c r="DKG21">
        <v>8.271635653056969E-05</v>
      </c>
      <c r="DKH21">
        <v>1.329457204926818</v>
      </c>
      <c r="DKI21">
        <v>4.346044583095248</v>
      </c>
      <c r="DKJ21">
        <v>0.002201128916019898</v>
      </c>
    </row>
    <row r="22" spans="1:3000">
      <c r="A22">
        <v>-0.6351711333381245</v>
      </c>
      <c r="B22">
        <v>2.359819535095945</v>
      </c>
      <c r="C22">
        <v>0.0002007472218994242</v>
      </c>
      <c r="D22">
        <v>4.942726394529421</v>
      </c>
      <c r="E22">
        <v>7.962202029852746</v>
      </c>
      <c r="F22">
        <v>0.003034402969977285</v>
      </c>
      <c r="G22">
        <v>1.36626467703551</v>
      </c>
      <c r="H22">
        <v>4.367754290617101</v>
      </c>
      <c r="I22">
        <v>1.775158897966569E-05</v>
      </c>
      <c r="J22">
        <v>1.482776892915516</v>
      </c>
      <c r="K22">
        <v>4.482742575854706</v>
      </c>
      <c r="L22">
        <v>9.421285301053202E-09</v>
      </c>
      <c r="M22">
        <v>3.59247859139764</v>
      </c>
      <c r="N22">
        <v>6.608338948367996</v>
      </c>
      <c r="O22">
        <v>0.002012407385817055</v>
      </c>
      <c r="P22">
        <v>5.916526779465446</v>
      </c>
      <c r="Q22">
        <v>8.925717861507387</v>
      </c>
      <c r="R22">
        <v>0.0006758079128134853</v>
      </c>
      <c r="S22">
        <v>-0.1049502583265844</v>
      </c>
      <c r="T22">
        <v>2.896701346387664</v>
      </c>
      <c r="U22">
        <v>2.182238505700594E-05</v>
      </c>
      <c r="Y22">
        <v>-8.044430333627307</v>
      </c>
      <c r="Z22">
        <v>-5.050216301740199</v>
      </c>
      <c r="AA22">
        <v>0.0002678194160271833</v>
      </c>
      <c r="AB22">
        <v>2.527661174444801</v>
      </c>
      <c r="AC22">
        <v>5.517386597663146</v>
      </c>
      <c r="AD22">
        <v>0.0008445354243371014</v>
      </c>
      <c r="AE22">
        <v>6.870661892587518</v>
      </c>
      <c r="AF22">
        <v>9.876323388039898</v>
      </c>
      <c r="AG22">
        <v>0.000256420246058589</v>
      </c>
      <c r="AH22">
        <v>-8.03355335986118</v>
      </c>
      <c r="AI22">
        <v>-5.030035201263335</v>
      </c>
      <c r="AJ22">
        <v>9.901951935676247E-05</v>
      </c>
      <c r="AK22">
        <v>-6.719310406131554</v>
      </c>
      <c r="AL22">
        <v>-3.71781813480424</v>
      </c>
      <c r="AM22">
        <v>1.781498971459317E-05</v>
      </c>
      <c r="AN22">
        <v>3.038811871905621</v>
      </c>
      <c r="AO22">
        <v>6.036942310476722</v>
      </c>
      <c r="AP22">
        <v>2.79620794913898E-05</v>
      </c>
      <c r="AQ22">
        <v>-0.1848017908074463</v>
      </c>
      <c r="AR22">
        <v>2.817827040987301</v>
      </c>
      <c r="AS22">
        <v>5.528605284057905E-05</v>
      </c>
      <c r="AT22">
        <v>-4.549156995432914</v>
      </c>
      <c r="AU22">
        <v>-1.543844351333928</v>
      </c>
      <c r="AV22">
        <v>0.0002257934985798995</v>
      </c>
      <c r="AW22">
        <v>0.4031058768112706</v>
      </c>
      <c r="AX22">
        <v>3.44643195025369</v>
      </c>
      <c r="AY22">
        <v>0.01501718911950355</v>
      </c>
      <c r="AZ22">
        <v>-3.10350746827018</v>
      </c>
      <c r="BA22">
        <v>-0.09420827155924708</v>
      </c>
      <c r="BB22">
        <v>0.0006918004757489244</v>
      </c>
      <c r="BC22">
        <v>-12.33609073371059</v>
      </c>
      <c r="BD22">
        <v>-9.335325677147132</v>
      </c>
      <c r="BE22">
        <v>4.682492362291961E-06</v>
      </c>
      <c r="BF22">
        <v>-7.934297687970955</v>
      </c>
      <c r="BG22">
        <v>-4.938980570243492</v>
      </c>
      <c r="BH22">
        <v>0.0001754350910275714</v>
      </c>
      <c r="BI22">
        <v>-4.158048699181411</v>
      </c>
      <c r="BJ22">
        <v>-1.151908341716776</v>
      </c>
      <c r="BK22">
        <v>0.0003016319183479066</v>
      </c>
      <c r="BU22">
        <v>-5.309342026372662</v>
      </c>
      <c r="BV22">
        <v>-2.321927634603391</v>
      </c>
      <c r="BW22">
        <v>0.001267180276299141</v>
      </c>
      <c r="BX22">
        <v>2.074050899470822</v>
      </c>
      <c r="BY22">
        <v>5.086373588469527</v>
      </c>
      <c r="BZ22">
        <v>0.001214789313270427</v>
      </c>
      <c r="CA22">
        <v>-2.34980262483269</v>
      </c>
      <c r="CB22">
        <v>0.647500029108528</v>
      </c>
      <c r="CC22">
        <v>5.820540608663452E-05</v>
      </c>
      <c r="CD22">
        <v>-6.673853686145439</v>
      </c>
      <c r="CE22">
        <v>-3.681620584583864</v>
      </c>
      <c r="CF22">
        <v>0.0004825976908224885</v>
      </c>
      <c r="CG22">
        <v>-13.44718378462022</v>
      </c>
      <c r="CH22">
        <v>-10.44548504129676</v>
      </c>
      <c r="CI22">
        <v>2.308583103206837E-05</v>
      </c>
      <c r="CJ22">
        <v>-7.022902152852572</v>
      </c>
      <c r="CK22">
        <v>-4.024275367411616</v>
      </c>
      <c r="CL22">
        <v>1.508574580137156E-05</v>
      </c>
      <c r="CP22">
        <v>-2.02611104744344</v>
      </c>
      <c r="CQ22">
        <v>0.9842644869085784</v>
      </c>
      <c r="CR22">
        <v>0.0008612137047192429</v>
      </c>
      <c r="CS22">
        <v>8.043182511933665</v>
      </c>
      <c r="CT22">
        <v>11.03484602697803</v>
      </c>
      <c r="CU22">
        <v>0.0005559758513237102</v>
      </c>
      <c r="CY22">
        <v>7.023528795431292</v>
      </c>
      <c r="CZ22">
        <v>10.03137165762215</v>
      </c>
      <c r="DA22">
        <v>0.0004920838987583685</v>
      </c>
      <c r="DB22">
        <v>-1.074831823848019</v>
      </c>
      <c r="DC22">
        <v>1.90974102699733</v>
      </c>
      <c r="DD22">
        <v>0.001903975448318721</v>
      </c>
      <c r="DE22">
        <v>-4.563115226932162</v>
      </c>
      <c r="DF22">
        <v>-1.56957638449979</v>
      </c>
      <c r="DG22">
        <v>0.0003339724569097436</v>
      </c>
      <c r="DH22">
        <v>-7.56817838172133</v>
      </c>
      <c r="DI22">
        <v>-4.590638741247556</v>
      </c>
      <c r="DJ22">
        <v>0.004035742000378745</v>
      </c>
      <c r="DK22">
        <v>5.109207874124541</v>
      </c>
      <c r="DL22">
        <v>8.10467864232041</v>
      </c>
      <c r="DM22">
        <v>0.0001641115258844306</v>
      </c>
      <c r="DT22">
        <v>0.1195296221339704</v>
      </c>
      <c r="DU22">
        <v>3.150767445013147</v>
      </c>
      <c r="DV22">
        <v>0.007806412625846329</v>
      </c>
      <c r="DW22">
        <v>-6.793551324649128</v>
      </c>
      <c r="DX22">
        <v>-3.797942776114473</v>
      </c>
      <c r="DY22">
        <v>0.000154278767779856</v>
      </c>
      <c r="DZ22">
        <v>6.779121069533177</v>
      </c>
      <c r="EA22">
        <v>9.761228578163831</v>
      </c>
      <c r="EB22">
        <v>0.002561129979217194</v>
      </c>
      <c r="EC22">
        <v>5.937230773777827</v>
      </c>
      <c r="ED22">
        <v>8.946974433785904</v>
      </c>
      <c r="EE22">
        <v>0.0007595112828239794</v>
      </c>
      <c r="EI22">
        <v>-10.42372429285163</v>
      </c>
      <c r="EJ22">
        <v>-7.42529176754199</v>
      </c>
      <c r="EK22">
        <v>1.96558152392533E-05</v>
      </c>
      <c r="EL22">
        <v>-7.391395204943951</v>
      </c>
      <c r="EM22">
        <v>-4.378732297624245</v>
      </c>
      <c r="EN22">
        <v>0.001282793774299752</v>
      </c>
      <c r="EO22">
        <v>4.909835287537163</v>
      </c>
      <c r="EP22">
        <v>7.916928003375289</v>
      </c>
      <c r="EQ22">
        <v>0.0004024529436832003</v>
      </c>
      <c r="EU22">
        <v>4.982237333009341</v>
      </c>
      <c r="EV22">
        <v>7.97025762720608</v>
      </c>
      <c r="EW22">
        <v>0.00114810680906138</v>
      </c>
      <c r="EX22">
        <v>-6.59109655851864</v>
      </c>
      <c r="EY22">
        <v>-3.599959729846623</v>
      </c>
      <c r="EZ22">
        <v>0.0006284464479135307</v>
      </c>
      <c r="FA22">
        <v>-5.344629445656128</v>
      </c>
      <c r="FB22">
        <v>-2.341616704785555</v>
      </c>
      <c r="FC22">
        <v>7.26128604257631E-05</v>
      </c>
      <c r="FD22">
        <v>4.975460970142156</v>
      </c>
      <c r="FE22">
        <v>7.979926998585583</v>
      </c>
      <c r="FF22">
        <v>0.000159563280459994</v>
      </c>
      <c r="FG22">
        <v>-7.661177064858929</v>
      </c>
      <c r="FH22">
        <v>-4.627575484591867</v>
      </c>
      <c r="FI22">
        <v>0.009032529571550455</v>
      </c>
      <c r="FJ22">
        <v>0.08225073867367683</v>
      </c>
      <c r="FK22">
        <v>3.079120018150099</v>
      </c>
      <c r="FL22">
        <v>7.841128797403068E-05</v>
      </c>
      <c r="FM22">
        <v>0.2363200532077112</v>
      </c>
      <c r="FN22">
        <v>3.300237131637001</v>
      </c>
      <c r="FO22">
        <v>0.03268314331948825</v>
      </c>
      <c r="FP22">
        <v>8.102542826172746</v>
      </c>
      <c r="FQ22">
        <v>11.11218462180308</v>
      </c>
      <c r="FR22">
        <v>0.0007437137838177529</v>
      </c>
      <c r="FS22">
        <v>-9.774358632203155</v>
      </c>
      <c r="FT22">
        <v>-6.810625097159936</v>
      </c>
      <c r="FU22">
        <v>0.01052205184369139</v>
      </c>
      <c r="FV22">
        <v>0.498340867537213</v>
      </c>
      <c r="FW22">
        <v>3.501724300997914</v>
      </c>
      <c r="FX22">
        <v>9.158097586390643E-05</v>
      </c>
      <c r="FY22">
        <v>-9.631613874300932</v>
      </c>
      <c r="FZ22">
        <v>-6.628647815525034</v>
      </c>
      <c r="GA22">
        <v>7.038003729663945E-05</v>
      </c>
      <c r="GH22">
        <v>3.512547078776116</v>
      </c>
      <c r="GI22">
        <v>6.517399611369329</v>
      </c>
      <c r="GJ22">
        <v>0.0001883765805454998</v>
      </c>
      <c r="GN22">
        <v>-10.37240198946126</v>
      </c>
      <c r="GO22">
        <v>-7.38282489701017</v>
      </c>
      <c r="GP22">
        <v>0.0008690960141842523</v>
      </c>
      <c r="GQ22">
        <v>2.247183116686531</v>
      </c>
      <c r="GR22">
        <v>5.244651055111792</v>
      </c>
      <c r="GS22">
        <v>5.129068654616055E-05</v>
      </c>
      <c r="GT22">
        <v>-3.50768742151604</v>
      </c>
      <c r="GU22">
        <v>-0.5118393281682109</v>
      </c>
      <c r="GV22">
        <v>0.0001379066307867285</v>
      </c>
      <c r="GW22">
        <v>4.263672632729444</v>
      </c>
      <c r="GX22">
        <v>7.305454579394644</v>
      </c>
      <c r="GY22">
        <v>0.01396584853706944</v>
      </c>
      <c r="GZ22">
        <v>1.10649891342674</v>
      </c>
      <c r="HA22">
        <v>4.095557955326107</v>
      </c>
      <c r="HB22">
        <v>0.0009576365132784942</v>
      </c>
      <c r="HC22">
        <v>3.24167443322031</v>
      </c>
      <c r="HD22">
        <v>6.237246997936953</v>
      </c>
      <c r="HE22">
        <v>0.0001568174655064911</v>
      </c>
      <c r="HF22">
        <v>1.471166545541473</v>
      </c>
      <c r="HG22">
        <v>4.46737305658167</v>
      </c>
      <c r="HH22">
        <v>0.0001151244679051661</v>
      </c>
      <c r="HI22">
        <v>4.505840444375106</v>
      </c>
      <c r="HJ22">
        <v>7.507810539114629</v>
      </c>
      <c r="HK22">
        <v>3.105018626159507E-05</v>
      </c>
      <c r="HL22">
        <v>-2.133831158559816</v>
      </c>
      <c r="HM22">
        <v>0.8641453772375465</v>
      </c>
      <c r="HN22">
        <v>3.275525903484487E-05</v>
      </c>
      <c r="HO22">
        <v>0.3634863459974205</v>
      </c>
      <c r="HP22">
        <v>3.346160110603408</v>
      </c>
      <c r="HQ22">
        <v>0.00240158746342984</v>
      </c>
      <c r="HR22">
        <v>2.583817240999299</v>
      </c>
      <c r="HS22">
        <v>5.588059909754746</v>
      </c>
      <c r="HT22">
        <v>0.000144001905347516</v>
      </c>
      <c r="HU22">
        <v>-0.353355148817533</v>
      </c>
      <c r="HV22">
        <v>2.708741302602514</v>
      </c>
      <c r="HW22">
        <v>0.03084775423169811</v>
      </c>
      <c r="IA22">
        <v>-9.334390223742385</v>
      </c>
      <c r="IB22">
        <v>-6.333205777039992</v>
      </c>
      <c r="IC22">
        <v>1.122331192648846E-05</v>
      </c>
      <c r="ID22">
        <v>1.426042731814321</v>
      </c>
      <c r="IE22">
        <v>4.424744084935821</v>
      </c>
      <c r="IF22">
        <v>1.349186972030946E-05</v>
      </c>
      <c r="IM22">
        <v>-10.04448016784945</v>
      </c>
      <c r="IN22">
        <v>-7.04638118033101</v>
      </c>
      <c r="IO22">
        <v>2.891078764042743E-05</v>
      </c>
      <c r="IS22">
        <v>-3.863509352185392</v>
      </c>
      <c r="IT22">
        <v>-0.8535400392020341</v>
      </c>
      <c r="IU22">
        <v>0.0007950976108812407</v>
      </c>
      <c r="IY22">
        <v>-1.300789264289205</v>
      </c>
      <c r="IZ22">
        <v>1.683200178392838</v>
      </c>
      <c r="JA22">
        <v>0.002050703565052856</v>
      </c>
      <c r="JB22">
        <v>-9.658955929680381</v>
      </c>
      <c r="JC22">
        <v>-6.656650946088368</v>
      </c>
      <c r="JD22">
        <v>4.250359487558622E-05</v>
      </c>
      <c r="JE22">
        <v>-1.722561080577333</v>
      </c>
      <c r="JF22">
        <v>1.291550758830472</v>
      </c>
      <c r="JG22">
        <v>0.001593152091773381</v>
      </c>
      <c r="JH22">
        <v>-1.393272599864195</v>
      </c>
      <c r="JI22">
        <v>1.617284809047073</v>
      </c>
      <c r="JJ22">
        <v>0.0008916710633576733</v>
      </c>
      <c r="JK22">
        <v>-3.684109138413227</v>
      </c>
      <c r="JL22">
        <v>-0.6965550678033383</v>
      </c>
      <c r="JM22">
        <v>0.001239209267069057</v>
      </c>
      <c r="JN22">
        <v>3.661079733395167</v>
      </c>
      <c r="JO22">
        <v>6.65803355937766</v>
      </c>
      <c r="JP22">
        <v>7.423340915947559E-05</v>
      </c>
      <c r="JQ22">
        <v>-6.635837947565539</v>
      </c>
      <c r="JR22">
        <v>-3.643429116599287</v>
      </c>
      <c r="JS22">
        <v>0.000461006778391424</v>
      </c>
      <c r="JW22">
        <v>-6.001412864224955</v>
      </c>
      <c r="JX22">
        <v>-2.995059905184262</v>
      </c>
      <c r="JY22">
        <v>0.0003228807085817604</v>
      </c>
      <c r="JZ22">
        <v>-10.34237625592274</v>
      </c>
      <c r="KA22">
        <v>-7.339759364963918</v>
      </c>
      <c r="KB22">
        <v>5.478494632287762E-05</v>
      </c>
      <c r="KC22">
        <v>3.23977375647836</v>
      </c>
      <c r="KD22">
        <v>6.243372697966544</v>
      </c>
      <c r="KE22">
        <v>0.000103619038682955</v>
      </c>
      <c r="KF22">
        <v>-7.156198625387827</v>
      </c>
      <c r="KG22">
        <v>-4.159575144659694</v>
      </c>
      <c r="KH22">
        <v>9.12070591463438E-05</v>
      </c>
      <c r="KI22">
        <v>-11.11642836164891</v>
      </c>
      <c r="KJ22">
        <v>-8.120732722554232</v>
      </c>
      <c r="KK22">
        <v>0.0001482201824258051</v>
      </c>
      <c r="KL22">
        <v>-3.820499969085445</v>
      </c>
      <c r="KM22">
        <v>-0.8664827531091304</v>
      </c>
      <c r="KN22">
        <v>0.01691533141255125</v>
      </c>
      <c r="KO22">
        <v>-9.40381506384464</v>
      </c>
      <c r="KP22">
        <v>-6.413816814797571</v>
      </c>
      <c r="KQ22">
        <v>0.0008002801769957718</v>
      </c>
      <c r="KR22">
        <v>-2.64552192491636</v>
      </c>
      <c r="KS22">
        <v>0.3485697818988467</v>
      </c>
      <c r="KT22">
        <v>0.000279263426859742</v>
      </c>
      <c r="KU22">
        <v>4.712848836415349</v>
      </c>
      <c r="KV22">
        <v>7.726169318075094</v>
      </c>
      <c r="KW22">
        <v>0.001419481853180866</v>
      </c>
      <c r="LA22">
        <v>-5.759007519680038</v>
      </c>
      <c r="LB22">
        <v>-2.756901906318385</v>
      </c>
      <c r="LC22">
        <v>3.546886103016728E-05</v>
      </c>
      <c r="LD22">
        <v>-4.240047576244055</v>
      </c>
      <c r="LE22">
        <v>-1.239042356268768</v>
      </c>
      <c r="LF22">
        <v>8.083737589714002E-06</v>
      </c>
      <c r="LG22">
        <v>-6.012415061756909</v>
      </c>
      <c r="LH22">
        <v>-3.020563985101274</v>
      </c>
      <c r="LI22">
        <v>0.0005312396133787832</v>
      </c>
      <c r="LJ22">
        <v>-2.903598125355038</v>
      </c>
      <c r="LK22">
        <v>0.09513211527258686</v>
      </c>
      <c r="LL22">
        <v>1.28983109098631E-05</v>
      </c>
      <c r="LM22">
        <v>4.076241820115087</v>
      </c>
      <c r="LN22">
        <v>7.071914773712761</v>
      </c>
      <c r="LO22">
        <v>0.0001497866445430249</v>
      </c>
      <c r="LP22">
        <v>-5.145983351466016</v>
      </c>
      <c r="LQ22">
        <v>-2.166339723712209</v>
      </c>
      <c r="LR22">
        <v>0.003315055128204765</v>
      </c>
      <c r="LS22">
        <v>4.926247198411964</v>
      </c>
      <c r="LT22">
        <v>7.90695617417632</v>
      </c>
      <c r="LU22">
        <v>0.002977148928481803</v>
      </c>
      <c r="LV22">
        <v>-1.935105512346146</v>
      </c>
      <c r="LW22">
        <v>1.063016466750929</v>
      </c>
      <c r="LX22">
        <v>2.821570009460566E-05</v>
      </c>
      <c r="MH22">
        <v>-0.2135312349169616</v>
      </c>
      <c r="MI22">
        <v>2.768835522114371</v>
      </c>
      <c r="MJ22">
        <v>0.002487450060736346</v>
      </c>
      <c r="MN22">
        <v>0.976274748770694</v>
      </c>
      <c r="MO22">
        <v>3.978474250283586</v>
      </c>
      <c r="MP22">
        <v>3.870245524171941E-05</v>
      </c>
      <c r="MQ22">
        <v>-1.493171176445083</v>
      </c>
      <c r="MR22">
        <v>1.523751793481479</v>
      </c>
      <c r="MS22">
        <v>0.002291095289082411</v>
      </c>
      <c r="MT22">
        <v>3.318259324649772</v>
      </c>
      <c r="MU22">
        <v>6.314433564566468</v>
      </c>
      <c r="MV22">
        <v>0.0001170915217200612</v>
      </c>
      <c r="MW22">
        <v>0.8589796539386149</v>
      </c>
      <c r="MX22">
        <v>3.846703912717897</v>
      </c>
      <c r="MY22">
        <v>0.001205550580144183</v>
      </c>
      <c r="MZ22">
        <v>-1.210698515806667</v>
      </c>
      <c r="NA22">
        <v>1.816348095629882</v>
      </c>
      <c r="NB22">
        <v>0.005852153521597241</v>
      </c>
      <c r="NF22">
        <v>-6.787808541652105</v>
      </c>
      <c r="NG22">
        <v>-3.791359868975372</v>
      </c>
      <c r="NH22">
        <v>0.000100895406055863</v>
      </c>
      <c r="NL22">
        <v>4.837080707561498</v>
      </c>
      <c r="NM22">
        <v>7.851647631540741</v>
      </c>
      <c r="NN22">
        <v>0.001697562193736507</v>
      </c>
      <c r="NO22">
        <v>-5.416442871543455</v>
      </c>
      <c r="NP22">
        <v>-2.411072258995464</v>
      </c>
      <c r="NQ22">
        <v>0.0002307478331251151</v>
      </c>
      <c r="NR22">
        <v>-2.658856334679756</v>
      </c>
      <c r="NS22">
        <v>0.339812894750379</v>
      </c>
      <c r="NT22">
        <v>1.416760247696171E-05</v>
      </c>
      <c r="NU22">
        <v>-7.046395170103716</v>
      </c>
      <c r="NV22">
        <v>-4.030260114599745</v>
      </c>
      <c r="NW22">
        <v>0.00208272012892991</v>
      </c>
      <c r="NX22">
        <v>-9.14271864203698</v>
      </c>
      <c r="NY22">
        <v>-6.145546293936387</v>
      </c>
      <c r="NZ22">
        <v>6.396492211373159E-05</v>
      </c>
      <c r="OA22">
        <v>-7.23253719746624</v>
      </c>
      <c r="OB22">
        <v>-4.235963404516124</v>
      </c>
      <c r="OC22">
        <v>9.391115798935295E-05</v>
      </c>
      <c r="OD22">
        <v>1.759461724221614</v>
      </c>
      <c r="OE22">
        <v>4.763099874943651</v>
      </c>
      <c r="OF22">
        <v>0.0001058891254100728</v>
      </c>
      <c r="OG22">
        <v>0.9027043115660243</v>
      </c>
      <c r="OH22">
        <v>3.901256310008006</v>
      </c>
      <c r="OI22">
        <v>1.677366809619196E-05</v>
      </c>
      <c r="OJ22">
        <v>5.535590162427075</v>
      </c>
      <c r="OK22">
        <v>8.540990869523903</v>
      </c>
      <c r="OL22">
        <v>0.0002333410971657542</v>
      </c>
      <c r="OP22">
        <v>-5.311407543409529</v>
      </c>
      <c r="OQ22">
        <v>-2.297755371679502</v>
      </c>
      <c r="OR22">
        <v>0.001491054343569109</v>
      </c>
      <c r="OS22">
        <v>5.881130300703474</v>
      </c>
      <c r="OT22">
        <v>8.880356425255064</v>
      </c>
      <c r="OU22">
        <v>4.791065677218486E-06</v>
      </c>
      <c r="OV22">
        <v>-8.479697961897354</v>
      </c>
      <c r="OW22">
        <v>-5.476776310217534</v>
      </c>
      <c r="OX22">
        <v>6.828838830560449E-05</v>
      </c>
      <c r="OY22">
        <v>-5.767830682444862</v>
      </c>
      <c r="OZ22">
        <v>-2.77034491702741</v>
      </c>
      <c r="PA22">
        <v>5.057100428863192E-05</v>
      </c>
      <c r="PB22">
        <v>-1.431330424836776</v>
      </c>
      <c r="PC22">
        <v>1.574264208996715</v>
      </c>
      <c r="PD22">
        <v>0.0002503994218467687</v>
      </c>
      <c r="PE22">
        <v>-4.589581500214995</v>
      </c>
      <c r="PF22">
        <v>-1.584930295844781</v>
      </c>
      <c r="PG22">
        <v>0.0001730696167479529</v>
      </c>
      <c r="PH22">
        <v>-6.339317105324977</v>
      </c>
      <c r="PI22">
        <v>-3.346243165452584</v>
      </c>
      <c r="PJ22">
        <v>0.0003837624711297576</v>
      </c>
      <c r="PK22">
        <v>3.329478783063715</v>
      </c>
      <c r="PL22">
        <v>6.33202562769437</v>
      </c>
      <c r="PM22">
        <v>5.189134058156595E-05</v>
      </c>
      <c r="PN22">
        <v>-3.841157013129731</v>
      </c>
      <c r="PO22">
        <v>-0.8449376109633083</v>
      </c>
      <c r="PP22">
        <v>0.0001143433598339892</v>
      </c>
      <c r="PQ22">
        <v>2.97876615767349</v>
      </c>
      <c r="PR22">
        <v>5.991114503109055</v>
      </c>
      <c r="PS22">
        <v>0.001219853079968456</v>
      </c>
      <c r="PT22">
        <v>-9.563183540307719</v>
      </c>
      <c r="PU22">
        <v>-6.643800009969111</v>
      </c>
      <c r="PV22">
        <v>0.05199212144532855</v>
      </c>
      <c r="QC22">
        <v>-8.306010288209162</v>
      </c>
      <c r="QD22">
        <v>-5.302600959766478</v>
      </c>
      <c r="QE22">
        <v>9.29881634407614E-05</v>
      </c>
      <c r="QF22">
        <v>-5.011473997376379</v>
      </c>
      <c r="QG22">
        <v>-2.00609981006211</v>
      </c>
      <c r="QH22">
        <v>0.0002310551143108157</v>
      </c>
      <c r="QI22">
        <v>-3.669266306178919</v>
      </c>
      <c r="QJ22">
        <v>-0.6677070833829675</v>
      </c>
      <c r="QK22">
        <v>1.944940581930322E-05</v>
      </c>
      <c r="QO22">
        <v>3.127196851905171</v>
      </c>
      <c r="QP22">
        <v>6.135444045271899</v>
      </c>
      <c r="QQ22">
        <v>0.0005441295874255997</v>
      </c>
      <c r="QR22">
        <v>7.510570795767666</v>
      </c>
      <c r="QS22">
        <v>10.51443772493251</v>
      </c>
      <c r="QT22">
        <v>0.0001196251293271005</v>
      </c>
      <c r="QU22">
        <v>-10.25710958257385</v>
      </c>
      <c r="QV22">
        <v>-7.255031549577891</v>
      </c>
      <c r="QW22">
        <v>3.454576905823253E-05</v>
      </c>
      <c r="QX22">
        <v>-3.503003743014958</v>
      </c>
      <c r="QY22">
        <v>-0.5131654459914148</v>
      </c>
      <c r="QZ22">
        <v>0.0008260816590539019</v>
      </c>
      <c r="RA22">
        <v>2.48792632661298</v>
      </c>
      <c r="RB22">
        <v>5.483266679118049</v>
      </c>
      <c r="RC22">
        <v>0.0001736985182161155</v>
      </c>
      <c r="RD22">
        <v>-9.01512325894994</v>
      </c>
      <c r="RE22">
        <v>-6.028613381769317</v>
      </c>
      <c r="RF22">
        <v>0.001455867309455177</v>
      </c>
      <c r="RG22">
        <v>2.979421556258826</v>
      </c>
      <c r="RH22">
        <v>5.998369845558469</v>
      </c>
      <c r="RI22">
        <v>0.002872301339063685</v>
      </c>
      <c r="RP22">
        <v>-7.625719436993708</v>
      </c>
      <c r="RQ22">
        <v>-4.632672091205089</v>
      </c>
      <c r="RR22">
        <v>0.0003867152046642869</v>
      </c>
      <c r="RS22">
        <v>6.897290567244949</v>
      </c>
      <c r="RT22">
        <v>9.902980596416752</v>
      </c>
      <c r="RU22">
        <v>0.0002590114558077684</v>
      </c>
      <c r="RV22">
        <v>-10.64705682444774</v>
      </c>
      <c r="RW22">
        <v>-7.639405394958384</v>
      </c>
      <c r="RX22">
        <v>0.0004683549858448205</v>
      </c>
      <c r="RY22">
        <v>-3.351325469662323</v>
      </c>
      <c r="RZ22">
        <v>-0.3393027222023476</v>
      </c>
      <c r="SA22">
        <v>0.001156371651890811</v>
      </c>
      <c r="SE22">
        <v>-1.561238902373808</v>
      </c>
      <c r="SF22">
        <v>1.444082437685163</v>
      </c>
      <c r="SG22">
        <v>0.0002265332801857234</v>
      </c>
      <c r="SH22">
        <v>-2.59290768414155</v>
      </c>
      <c r="SI22">
        <v>0.421784140307663</v>
      </c>
      <c r="SJ22">
        <v>0.001726797645171921</v>
      </c>
      <c r="SK22">
        <v>5.465695501071616</v>
      </c>
      <c r="SL22">
        <v>8.476310031399681</v>
      </c>
      <c r="SM22">
        <v>0.0009013460326833552</v>
      </c>
      <c r="SN22">
        <v>-2.608314698891455</v>
      </c>
      <c r="SO22">
        <v>0.3873974886172211</v>
      </c>
      <c r="SP22">
        <v>0.0001470826876860738</v>
      </c>
      <c r="SQ22">
        <v>1.961638555697268</v>
      </c>
      <c r="SR22">
        <v>4.950911629874476</v>
      </c>
      <c r="SS22">
        <v>0.0009205355008614926</v>
      </c>
      <c r="ST22">
        <v>-2.285594229001331</v>
      </c>
      <c r="SU22">
        <v>0.7330338717016534</v>
      </c>
      <c r="SV22">
        <v>0.002776049086404315</v>
      </c>
      <c r="SW22">
        <v>-2.097612994474017</v>
      </c>
      <c r="SX22">
        <v>0.8624012596132697</v>
      </c>
      <c r="SY22">
        <v>0.0127908790095687</v>
      </c>
      <c r="SZ22">
        <v>-0.7078717013882088</v>
      </c>
      <c r="TA22">
        <v>2.288882804681855</v>
      </c>
      <c r="TB22">
        <v>8.426584679404624E-05</v>
      </c>
      <c r="TC22">
        <v>-4.538613543520349</v>
      </c>
      <c r="TD22">
        <v>-1.54845547505381</v>
      </c>
      <c r="TE22">
        <v>0.0007749089304746406</v>
      </c>
      <c r="TF22">
        <v>0.2019269187785683</v>
      </c>
      <c r="TG22">
        <v>3.195546047735993</v>
      </c>
      <c r="TH22">
        <v>0.0003257241220957783</v>
      </c>
      <c r="TI22">
        <v>-4.423636020159869</v>
      </c>
      <c r="TJ22">
        <v>-1.477378003664034</v>
      </c>
      <c r="TK22">
        <v>0.02310560632769539</v>
      </c>
      <c r="TO22">
        <v>5.344229239881355</v>
      </c>
      <c r="TP22">
        <v>8.354232201838135</v>
      </c>
      <c r="TQ22">
        <v>0.000800473983270316</v>
      </c>
      <c r="TU22">
        <v>-5.973367045911003</v>
      </c>
      <c r="TV22">
        <v>-2.972481709923217</v>
      </c>
      <c r="TW22">
        <v>6.270558490143545E-06</v>
      </c>
      <c r="TX22">
        <v>3.882103892507339</v>
      </c>
      <c r="TY22">
        <v>6.892102605841274</v>
      </c>
      <c r="TZ22">
        <v>0.0007997941466736028</v>
      </c>
      <c r="UA22">
        <v>-3.906328851580581</v>
      </c>
      <c r="UB22">
        <v>-0.9178290218923824</v>
      </c>
      <c r="UC22">
        <v>0.001058031337603505</v>
      </c>
      <c r="UD22">
        <v>6.950667034900277</v>
      </c>
      <c r="UE22">
        <v>9.959412169920295</v>
      </c>
      <c r="UF22">
        <v>0.0006118190921467078</v>
      </c>
      <c r="UG22">
        <v>-5.322718426735612</v>
      </c>
      <c r="UH22">
        <v>-2.340726039341244</v>
      </c>
      <c r="UI22">
        <v>0.002594192894035971</v>
      </c>
      <c r="UJ22">
        <v>-4.981622284670875</v>
      </c>
      <c r="UK22">
        <v>-1.982859780572889</v>
      </c>
      <c r="UL22">
        <v>1.225116886000818E-05</v>
      </c>
      <c r="UP22">
        <v>1.584582197161076</v>
      </c>
      <c r="UQ22">
        <v>4.58059285013982</v>
      </c>
      <c r="UR22">
        <v>0.0001273191172480313</v>
      </c>
      <c r="US22">
        <v>0.1660589214874842</v>
      </c>
      <c r="UT22">
        <v>3.149070251125238</v>
      </c>
      <c r="UU22">
        <v>0.00230891936541661</v>
      </c>
      <c r="UV22">
        <v>1.484030451561906</v>
      </c>
      <c r="UW22">
        <v>4.488714688478164</v>
      </c>
      <c r="UX22">
        <v>0.0001755366039010965</v>
      </c>
      <c r="UY22">
        <v>2.985593054741402</v>
      </c>
      <c r="UZ22">
        <v>5.989940784078221</v>
      </c>
      <c r="VA22">
        <v>0.0001512220030898645</v>
      </c>
      <c r="VB22">
        <v>-0.2193128252762352</v>
      </c>
      <c r="VC22">
        <v>2.788755908155621</v>
      </c>
      <c r="VD22">
        <v>0.0005208356735548473</v>
      </c>
      <c r="VE22">
        <v>-15.08510158343944</v>
      </c>
      <c r="VF22">
        <v>-12.06010924561931</v>
      </c>
      <c r="VG22">
        <v>0.004996935597721959</v>
      </c>
      <c r="VH22">
        <v>-4.383018708131129</v>
      </c>
      <c r="VI22">
        <v>-1.356892013379545</v>
      </c>
      <c r="VJ22">
        <v>0.005460833429139353</v>
      </c>
      <c r="VK22">
        <v>4.35818540198945</v>
      </c>
      <c r="VL22">
        <v>7.352171719591118</v>
      </c>
      <c r="VM22">
        <v>0.0002893150079041396</v>
      </c>
      <c r="VQ22">
        <v>3.382456069701848</v>
      </c>
      <c r="VR22">
        <v>6.376438948827349</v>
      </c>
      <c r="VS22">
        <v>0.0002896459489465902</v>
      </c>
      <c r="VT22">
        <v>-1.386216230633515</v>
      </c>
      <c r="VU22">
        <v>1.594055415828965</v>
      </c>
      <c r="VV22">
        <v>0.00311366346641099</v>
      </c>
      <c r="VW22">
        <v>0.5356458823466603</v>
      </c>
      <c r="VX22">
        <v>3.546367322961502</v>
      </c>
      <c r="VY22">
        <v>0.0009195943108606942</v>
      </c>
      <c r="VZ22">
        <v>-3.026803610366563</v>
      </c>
      <c r="WA22">
        <v>-0.02528874511128904</v>
      </c>
      <c r="WB22">
        <v>1.835853393308821E-05</v>
      </c>
      <c r="WF22">
        <v>-6.066835942983335</v>
      </c>
      <c r="WG22">
        <v>-3.059747172442474</v>
      </c>
      <c r="WH22">
        <v>0.0004020053422478666</v>
      </c>
      <c r="WL22">
        <v>-6.974572683125349</v>
      </c>
      <c r="WM22">
        <v>-3.95323696057889</v>
      </c>
      <c r="WN22">
        <v>0.003641704452635601</v>
      </c>
      <c r="WO22">
        <v>6.039872934508981</v>
      </c>
      <c r="WP22">
        <v>9.004925833741147</v>
      </c>
      <c r="WQ22">
        <v>0.009770398816617103</v>
      </c>
      <c r="WR22">
        <v>-2.568902595985072</v>
      </c>
      <c r="WS22">
        <v>0.4324119585755244</v>
      </c>
      <c r="WT22">
        <v>1.382442954226839E-05</v>
      </c>
      <c r="WU22">
        <v>2.405421184084789</v>
      </c>
      <c r="WV22">
        <v>5.400386336958058</v>
      </c>
      <c r="WW22">
        <v>0.0002027974847163908</v>
      </c>
      <c r="WX22">
        <v>5.676312353077498</v>
      </c>
      <c r="WY22">
        <v>8.689547665712023</v>
      </c>
      <c r="WZ22">
        <v>0.001401388004268993</v>
      </c>
      <c r="XA22">
        <v>9.085949127785597</v>
      </c>
      <c r="XB22">
        <v>12.07005102337797</v>
      </c>
      <c r="XC22">
        <v>0.002021997790045671</v>
      </c>
      <c r="XG22">
        <v>-3.147192438662806</v>
      </c>
      <c r="XH22">
        <v>-0.1484439471518318</v>
      </c>
      <c r="XI22">
        <v>1.253018798483978E-05</v>
      </c>
      <c r="XM22">
        <v>-10.38097773245966</v>
      </c>
      <c r="XN22">
        <v>-7.385269756224869</v>
      </c>
      <c r="XO22">
        <v>0.0001473717440091861</v>
      </c>
      <c r="XP22">
        <v>4.66850220703724</v>
      </c>
      <c r="XQ22">
        <v>7.659907042845854</v>
      </c>
      <c r="XR22">
        <v>0.0005910147798151276</v>
      </c>
      <c r="XV22">
        <v>-6.250889143092482</v>
      </c>
      <c r="XW22">
        <v>-3.246993655763756</v>
      </c>
      <c r="XX22">
        <v>0.0001213985722261061</v>
      </c>
      <c r="YB22">
        <v>3.341022052256927</v>
      </c>
      <c r="YC22">
        <v>6.344801039003895</v>
      </c>
      <c r="YD22">
        <v>0.0001142459266700632</v>
      </c>
      <c r="YE22">
        <v>2.837335725656674</v>
      </c>
      <c r="YF22">
        <v>5.821878649477386</v>
      </c>
      <c r="YG22">
        <v>0.001911369632098675</v>
      </c>
      <c r="YH22">
        <v>-3.119850787235301</v>
      </c>
      <c r="YI22">
        <v>-0.09707636203996683</v>
      </c>
      <c r="YJ22">
        <v>0.00414939554382312</v>
      </c>
      <c r="YK22">
        <v>-3.396402850943926</v>
      </c>
      <c r="YL22">
        <v>-0.3912096763506742</v>
      </c>
      <c r="YM22">
        <v>0.0002157524988479544</v>
      </c>
      <c r="YN22">
        <v>1.382099648965928</v>
      </c>
      <c r="YO22">
        <v>4.378755472724658</v>
      </c>
      <c r="YP22">
        <v>8.946811786138801E-05</v>
      </c>
      <c r="YT22">
        <v>-4.050937457405137</v>
      </c>
      <c r="YU22">
        <v>-1.039812814269628</v>
      </c>
      <c r="YV22">
        <v>0.0009900614791394169</v>
      </c>
      <c r="YW22">
        <v>2.739852113065249</v>
      </c>
      <c r="YX22">
        <v>5.756146233295676</v>
      </c>
      <c r="YY22">
        <v>0.002123986832668936</v>
      </c>
      <c r="YZ22">
        <v>-10.57523683466784</v>
      </c>
      <c r="ZA22">
        <v>-7.572665657455664</v>
      </c>
      <c r="ZB22">
        <v>5.288761805127463E-05</v>
      </c>
      <c r="ZC22">
        <v>1.676455292040608</v>
      </c>
      <c r="ZD22">
        <v>4.671813468743797</v>
      </c>
      <c r="ZE22">
        <v>0.0001723721881505765</v>
      </c>
      <c r="ZF22">
        <v>0.8495506064847781</v>
      </c>
      <c r="ZG22">
        <v>3.864091437076806</v>
      </c>
      <c r="ZH22">
        <v>0.00169148603444852</v>
      </c>
      <c r="ZI22">
        <v>-5.957550974745273</v>
      </c>
      <c r="ZJ22">
        <v>-2.96057124354017</v>
      </c>
      <c r="ZK22">
        <v>7.297618874741932E-05</v>
      </c>
      <c r="ZL22">
        <v>3.970245165398408</v>
      </c>
      <c r="ZM22">
        <v>6.968866782993472</v>
      </c>
      <c r="ZN22">
        <v>1.51995044338981E-05</v>
      </c>
      <c r="ZO22">
        <v>9.432656223338451</v>
      </c>
      <c r="ZP22">
        <v>12.42398303711269</v>
      </c>
      <c r="ZQ22">
        <v>0.0006017932744544542</v>
      </c>
      <c r="ZR22">
        <v>3.156924600628985</v>
      </c>
      <c r="ZS22">
        <v>6.135628861668673</v>
      </c>
      <c r="ZT22">
        <v>0.003628067982925967</v>
      </c>
      <c r="ZU22">
        <v>5.523054985167668</v>
      </c>
      <c r="ZV22">
        <v>8.521315593234599</v>
      </c>
      <c r="ZW22">
        <v>2.420387437459919E-05</v>
      </c>
      <c r="ZX22">
        <v>-3.602457478198804</v>
      </c>
      <c r="ZY22">
        <v>-0.6132947251289731</v>
      </c>
      <c r="ZZ22">
        <v>0.0009395673682036146</v>
      </c>
      <c r="AAA22">
        <v>0.1106385703812545</v>
      </c>
      <c r="AAB22">
        <v>3.112105435638311</v>
      </c>
      <c r="AAC22">
        <v>1.721354945887347E-05</v>
      </c>
      <c r="AAD22">
        <v>3.43310353958461</v>
      </c>
      <c r="AAE22">
        <v>6.430342236493408</v>
      </c>
      <c r="AAF22">
        <v>6.099835809185057E-05</v>
      </c>
      <c r="AAG22">
        <v>1.263766754855897</v>
      </c>
      <c r="AAH22">
        <v>4.255211720332368</v>
      </c>
      <c r="AAI22">
        <v>0.0005855089255900953</v>
      </c>
      <c r="AAJ22">
        <v>2.019057426528028</v>
      </c>
      <c r="AAK22">
        <v>5.006500524534957</v>
      </c>
      <c r="AAL22">
        <v>0.001261406301308795</v>
      </c>
      <c r="AAM22">
        <v>-7.420612836558607</v>
      </c>
      <c r="AAN22">
        <v>-4.40382358192924</v>
      </c>
      <c r="AAO22">
        <v>0.002255032568077913</v>
      </c>
      <c r="AAP22">
        <v>-5.838616274689153</v>
      </c>
      <c r="AAQ22">
        <v>-2.823819151520698</v>
      </c>
      <c r="AAR22">
        <v>0.00175163883249946</v>
      </c>
      <c r="AAY22">
        <v>-7.644300282617781</v>
      </c>
      <c r="AAZ22">
        <v>-4.639688074610039</v>
      </c>
      <c r="ABA22">
        <v>0.0001701797016534667</v>
      </c>
      <c r="ABB22">
        <v>-6.924488112432931</v>
      </c>
      <c r="ABC22">
        <v>-3.922846041192411</v>
      </c>
      <c r="ABD22">
        <v>2.1571183671545E-05</v>
      </c>
      <c r="ABE22">
        <v>-0.3248511081899823</v>
      </c>
      <c r="ABF22">
        <v>2.667670431575142</v>
      </c>
      <c r="ABG22">
        <v>0.0004474189398769561</v>
      </c>
      <c r="ABH22">
        <v>-1.818265976254899</v>
      </c>
      <c r="ABI22">
        <v>1.175024696761789</v>
      </c>
      <c r="ABJ22">
        <v>0.0003601205485520181</v>
      </c>
      <c r="ABK22">
        <v>2.542293091518948</v>
      </c>
      <c r="ABL22">
        <v>5.547468045689817</v>
      </c>
      <c r="ABM22">
        <v>0.0002142412053647369</v>
      </c>
      <c r="ABN22">
        <v>-3.194115862201978</v>
      </c>
      <c r="ABO22">
        <v>-0.1963174575574613</v>
      </c>
      <c r="ABP22">
        <v>3.877617687429133E-05</v>
      </c>
      <c r="ABT22">
        <v>3.195779032275413</v>
      </c>
      <c r="ABU22">
        <v>6.199835605224832</v>
      </c>
      <c r="ABV22">
        <v>0.0001316462727516833</v>
      </c>
      <c r="ABW22">
        <v>-0.6964903850538162</v>
      </c>
      <c r="ABX22">
        <v>2.258592592609263</v>
      </c>
      <c r="ABY22">
        <v>0.01614031116492342</v>
      </c>
      <c r="ABZ22">
        <v>-4.683678724596172</v>
      </c>
      <c r="ACA22">
        <v>-1.681166619174452</v>
      </c>
      <c r="ACB22">
        <v>5.048538919866592E-05</v>
      </c>
      <c r="ACC22">
        <v>0.3547896494640919</v>
      </c>
      <c r="ACD22">
        <v>3.356777004761369</v>
      </c>
      <c r="ACE22">
        <v>3.159664862090919E-05</v>
      </c>
      <c r="ACF22">
        <v>-7.079618632155368</v>
      </c>
      <c r="ACG22">
        <v>-4.083370956386781</v>
      </c>
      <c r="ACH22">
        <v>0.0001126394971011817</v>
      </c>
      <c r="ACI22">
        <v>-5.491227581037847</v>
      </c>
      <c r="ACJ22">
        <v>-2.489656071124016</v>
      </c>
      <c r="ACK22">
        <v>1.975714727415108E-05</v>
      </c>
      <c r="ACO22">
        <v>-7.637662988807384</v>
      </c>
      <c r="ACP22">
        <v>-4.6444978155929</v>
      </c>
      <c r="ACQ22">
        <v>0.000373718857504062</v>
      </c>
      <c r="ACR22">
        <v>-6.902377962366221</v>
      </c>
      <c r="ACS22">
        <v>-3.914375300800672</v>
      </c>
      <c r="ACT22">
        <v>0.001151489036086073</v>
      </c>
      <c r="ACU22">
        <v>-2.050162873019461</v>
      </c>
      <c r="ACV22">
        <v>0.9672060415537107</v>
      </c>
      <c r="ACW22">
        <v>0.002413433547600964</v>
      </c>
      <c r="ACX22">
        <v>-8.133921409038145</v>
      </c>
      <c r="ACY22">
        <v>-5.198662020905145</v>
      </c>
      <c r="ACZ22">
        <v>0.03353077459930853</v>
      </c>
      <c r="ADA22">
        <v>-2.877578949095226</v>
      </c>
      <c r="ADB22">
        <v>0.1235742363097011</v>
      </c>
      <c r="ADC22">
        <v>1.063869262510003E-05</v>
      </c>
      <c r="ADD22">
        <v>-6.621842851596906</v>
      </c>
      <c r="ADE22">
        <v>-3.630540457858718</v>
      </c>
      <c r="ADF22">
        <v>0.0006051868374840961</v>
      </c>
      <c r="ADG22">
        <v>-8.529781176978044</v>
      </c>
      <c r="ADH22">
        <v>-5.543315721025919</v>
      </c>
      <c r="ADI22">
        <v>0.001465471060670784</v>
      </c>
      <c r="ADJ22">
        <v>-8.100719617660081</v>
      </c>
      <c r="ADK22">
        <v>-5.097997581081517</v>
      </c>
      <c r="ADL22">
        <v>5.927586508030691E-05</v>
      </c>
      <c r="ADM22">
        <v>2.689800476973772</v>
      </c>
      <c r="ADN22">
        <v>5.677572388514218</v>
      </c>
      <c r="ADO22">
        <v>0.001196209178997471</v>
      </c>
      <c r="ADP22">
        <v>-8.2576021359846</v>
      </c>
      <c r="ADQ22">
        <v>-5.265218262016579</v>
      </c>
      <c r="ADR22">
        <v>0.0004640430058799229</v>
      </c>
      <c r="ADS22">
        <v>6.538600161626419</v>
      </c>
      <c r="ADT22">
        <v>9.529536733195979</v>
      </c>
      <c r="ADU22">
        <v>0.0006571658793096408</v>
      </c>
      <c r="ADY22">
        <v>8.800598272399201</v>
      </c>
      <c r="ADZ22">
        <v>11.80572710100859</v>
      </c>
      <c r="AEA22">
        <v>0.0002104390632361257</v>
      </c>
      <c r="AEB22">
        <v>-3.645541492854146</v>
      </c>
      <c r="AEC22">
        <v>-0.6492066618009638</v>
      </c>
      <c r="AED22">
        <v>0.0001074677072697588</v>
      </c>
      <c r="AEE22">
        <v>-8.600988002198072</v>
      </c>
      <c r="AEF22">
        <v>-5.602757580023146</v>
      </c>
      <c r="AEG22">
        <v>2.505124543193419E-05</v>
      </c>
      <c r="AEQ22">
        <v>-7.217096478517092</v>
      </c>
      <c r="AER22">
        <v>-4.196154999032391</v>
      </c>
      <c r="AES22">
        <v>0.003508364504065348</v>
      </c>
      <c r="AET22">
        <v>-8.861057192838825</v>
      </c>
      <c r="AEU22">
        <v>-5.857131428554974</v>
      </c>
      <c r="AEV22">
        <v>0.0001232930016988287</v>
      </c>
      <c r="AEZ22">
        <v>-7.995875264457727</v>
      </c>
      <c r="AFA22">
        <v>-4.988518954625606</v>
      </c>
      <c r="AFB22">
        <v>0.0004329223547692272</v>
      </c>
      <c r="AFC22">
        <v>-6.777249247195763</v>
      </c>
      <c r="AFD22">
        <v>-3.779125935768996</v>
      </c>
      <c r="AFE22">
        <v>2.81756800072358E-05</v>
      </c>
      <c r="AFF22">
        <v>4.263357493741042</v>
      </c>
      <c r="AFG22">
        <v>7.265420517684933</v>
      </c>
      <c r="AFH22">
        <v>3.40485423445412E-05</v>
      </c>
      <c r="AFI22">
        <v>0.2879767732735821</v>
      </c>
      <c r="AFJ22">
        <v>3.302313069574193</v>
      </c>
      <c r="AFK22">
        <v>0.001644235132951265</v>
      </c>
      <c r="AFL22">
        <v>0.6240810174430016</v>
      </c>
      <c r="AFM22">
        <v>3.625360130442116</v>
      </c>
      <c r="AFN22">
        <v>1.308904051603489E-05</v>
      </c>
      <c r="AFO22">
        <v>-3.566976003096</v>
      </c>
      <c r="AFP22">
        <v>-0.5956629327461851</v>
      </c>
      <c r="AFQ22">
        <v>0.006583519462037429</v>
      </c>
      <c r="AFR22">
        <v>1.244152210132438</v>
      </c>
      <c r="AFS22">
        <v>4.240355704818368</v>
      </c>
      <c r="AFT22">
        <v>0.0001153076207980703</v>
      </c>
      <c r="AFU22">
        <v>-4.165241600172743</v>
      </c>
      <c r="AFV22">
        <v>-1.152607237157692</v>
      </c>
      <c r="AFW22">
        <v>0.001277017030368742</v>
      </c>
      <c r="AFX22">
        <v>-7.397724714549405</v>
      </c>
      <c r="AFY22">
        <v>-4.392220729963905</v>
      </c>
      <c r="AFZ22">
        <v>0.000242350770539319</v>
      </c>
      <c r="AGA22">
        <v>-6.007174208754808</v>
      </c>
      <c r="AGB22">
        <v>-3.001216944529004</v>
      </c>
      <c r="AGC22">
        <v>0.0002839119764483429</v>
      </c>
      <c r="AGG22">
        <v>1.644309185771933</v>
      </c>
      <c r="AGH22">
        <v>4.63703594331554</v>
      </c>
      <c r="AGI22">
        <v>0.0004232004466357495</v>
      </c>
      <c r="AGJ22">
        <v>-2.320001030402371</v>
      </c>
      <c r="AGK22">
        <v>0.6830728050592831</v>
      </c>
      <c r="AGL22">
        <v>7.558771556258233E-05</v>
      </c>
      <c r="AGM22">
        <v>6.561309291889406</v>
      </c>
      <c r="AGN22">
        <v>9.556164988874363</v>
      </c>
      <c r="AGO22">
        <v>0.0002117108280846335</v>
      </c>
      <c r="AGP22">
        <v>3.32953761548794</v>
      </c>
      <c r="AGQ22">
        <v>6.331929920132358</v>
      </c>
      <c r="AGR22">
        <v>4.578497209365176E-05</v>
      </c>
      <c r="AGS22">
        <v>-5.33111556742196</v>
      </c>
      <c r="AGT22">
        <v>-2.332290120145914</v>
      </c>
      <c r="AGU22">
        <v>1.103659281078111E-05</v>
      </c>
      <c r="AGV22">
        <v>4.964560857587134</v>
      </c>
      <c r="AGW22">
        <v>7.993503972104635</v>
      </c>
      <c r="AGX22">
        <v>0.00670163102378551</v>
      </c>
      <c r="AGY22">
        <v>-2.398356912262221</v>
      </c>
      <c r="AGZ22">
        <v>0.5954151965352339</v>
      </c>
      <c r="AHA22">
        <v>0.0003102930306459069</v>
      </c>
      <c r="AHB22">
        <v>0.5480742512787414</v>
      </c>
      <c r="AHC22">
        <v>3.544729893993769</v>
      </c>
      <c r="AHD22">
        <v>8.947780519636582E-05</v>
      </c>
      <c r="AHE22">
        <v>5.020849209197749</v>
      </c>
      <c r="AHF22">
        <v>7.989546218264555</v>
      </c>
      <c r="AHG22">
        <v>0.007839017930909171</v>
      </c>
      <c r="AHN22">
        <v>-7.398505579552101</v>
      </c>
      <c r="AHO22">
        <v>-4.402918729430473</v>
      </c>
      <c r="AHP22">
        <v>0.0001558071347918252</v>
      </c>
      <c r="AHT22">
        <v>2.754045727849594</v>
      </c>
      <c r="AHU22">
        <v>5.730254956889849</v>
      </c>
      <c r="AHV22">
        <v>0.004528006262872673</v>
      </c>
      <c r="AHW22">
        <v>-1.005971397588531</v>
      </c>
      <c r="AHX22">
        <v>1.974101364511357</v>
      </c>
      <c r="AHY22">
        <v>0.003176758482621449</v>
      </c>
      <c r="AHZ22">
        <v>0.1442723513471223</v>
      </c>
      <c r="AIA22">
        <v>3.154612519089577</v>
      </c>
      <c r="AIB22">
        <v>0.0008553525515368275</v>
      </c>
      <c r="AIC22">
        <v>-7.336539163547478</v>
      </c>
      <c r="AID22">
        <v>-4.343918329478649</v>
      </c>
      <c r="AIE22">
        <v>0.0004356167187180703</v>
      </c>
      <c r="AIF22">
        <v>6.135398036547371</v>
      </c>
      <c r="AIG22">
        <v>9.213190622373441</v>
      </c>
      <c r="AIH22">
        <v>0.04841349127605168</v>
      </c>
      <c r="AII22">
        <v>-8.849980373143239</v>
      </c>
      <c r="AIJ22">
        <v>-5.874630795860523</v>
      </c>
      <c r="AIK22">
        <v>0.004861146721126203</v>
      </c>
      <c r="AIL22">
        <v>-0.8657357317583192</v>
      </c>
      <c r="AIM22">
        <v>2.138850814827791</v>
      </c>
      <c r="AIN22">
        <v>0.0001682912766924516</v>
      </c>
      <c r="AIO22">
        <v>5.896956481016915</v>
      </c>
      <c r="AIP22">
        <v>8.898980727921215</v>
      </c>
      <c r="AIQ22">
        <v>3.278060423654967E-05</v>
      </c>
      <c r="AIR22">
        <v>-0.8214744805468328</v>
      </c>
      <c r="AIS22">
        <v>2.18348500591753</v>
      </c>
      <c r="AIT22">
        <v>0.0001967720479215593</v>
      </c>
      <c r="AIU22">
        <v>-1.892944483706735</v>
      </c>
      <c r="AIV22">
        <v>1.102313680720604</v>
      </c>
      <c r="AIW22">
        <v>0.0001798800367852221</v>
      </c>
      <c r="AIX22">
        <v>1.11944833637505</v>
      </c>
      <c r="AIY22">
        <v>4.143384918651019</v>
      </c>
      <c r="AIZ22">
        <v>0.004583679768433764</v>
      </c>
      <c r="AJA22">
        <v>-3.802535573767262</v>
      </c>
      <c r="AJB22">
        <v>-0.8097035995093673</v>
      </c>
      <c r="AJC22">
        <v>0.0004110447443158853</v>
      </c>
      <c r="AJD22">
        <v>4.538432344969769</v>
      </c>
      <c r="AJE22">
        <v>7.540365442245161</v>
      </c>
      <c r="AJF22">
        <v>2.989492060903524E-05</v>
      </c>
      <c r="AJG22">
        <v>-9.231174958469628</v>
      </c>
      <c r="AJH22">
        <v>-6.230874487984964</v>
      </c>
      <c r="AJI22">
        <v>7.222600972330877E-07</v>
      </c>
      <c r="AJM22">
        <v>-6.791367076654825</v>
      </c>
      <c r="AJN22">
        <v>-3.792846313850226</v>
      </c>
      <c r="AJO22">
        <v>1.75051414420703E-05</v>
      </c>
      <c r="AJP22">
        <v>-0.6409912341311382</v>
      </c>
      <c r="AJQ22">
        <v>2.36246624040212</v>
      </c>
      <c r="AJR22">
        <v>9.563304118502459E-05</v>
      </c>
      <c r="AJS22">
        <v>-10.30944182439969</v>
      </c>
      <c r="AJT22">
        <v>-7.304024555673053</v>
      </c>
      <c r="AJU22">
        <v>0.0002347744036527126</v>
      </c>
      <c r="AJV22">
        <v>-6.123883768836532</v>
      </c>
      <c r="AJW22">
        <v>-3.125785809392636</v>
      </c>
      <c r="AJX22">
        <v>2.894206621649135E-05</v>
      </c>
      <c r="AKB22">
        <v>-0.5528741636593129</v>
      </c>
      <c r="AKC22">
        <v>2.448551457066065</v>
      </c>
      <c r="AKD22">
        <v>1.625915562100814E-05</v>
      </c>
      <c r="AKH22">
        <v>-6.059936603532332</v>
      </c>
      <c r="AKI22">
        <v>-3.100948477143277</v>
      </c>
      <c r="AKJ22">
        <v>0.01345579021664076</v>
      </c>
      <c r="AKK22">
        <v>-3.00919728634751</v>
      </c>
      <c r="AKL22">
        <v>-0.0120088925299604</v>
      </c>
      <c r="AKM22">
        <v>6.324103460156444E-05</v>
      </c>
      <c r="AKN22">
        <v>7.120566622052886</v>
      </c>
      <c r="AKO22">
        <v>10.03964952430312</v>
      </c>
      <c r="AKP22">
        <v>0.05238061366595569</v>
      </c>
      <c r="AKQ22">
        <v>1.244332629391745</v>
      </c>
      <c r="AKR22">
        <v>4.228636419919377</v>
      </c>
      <c r="AKS22">
        <v>0.001970967934403652</v>
      </c>
      <c r="AKT22">
        <v>-7.896573175062992</v>
      </c>
      <c r="AKU22">
        <v>-4.900860406352285</v>
      </c>
      <c r="AKV22">
        <v>0.0001470428170231573</v>
      </c>
      <c r="AKW22">
        <v>-7.287953615710674</v>
      </c>
      <c r="AKX22">
        <v>-4.29525034040551</v>
      </c>
      <c r="AKY22">
        <v>0.000425937530177823</v>
      </c>
      <c r="AKZ22">
        <v>4.512839172058387</v>
      </c>
      <c r="ALA22">
        <v>7.510859906180415</v>
      </c>
      <c r="ALB22">
        <v>3.133994732562126E-05</v>
      </c>
      <c r="ALC22">
        <v>8.661956049365894</v>
      </c>
      <c r="ALD22">
        <v>11.65287318899412</v>
      </c>
      <c r="ALE22">
        <v>0.0006599868202655393</v>
      </c>
      <c r="ALF22">
        <v>-6.09585593658721</v>
      </c>
      <c r="ALG22">
        <v>-3.108450388776549</v>
      </c>
      <c r="ALH22">
        <v>0.001268961807596338</v>
      </c>
      <c r="ALI22">
        <v>3.689617163036373</v>
      </c>
      <c r="ALJ22">
        <v>6.68555550866175</v>
      </c>
      <c r="ALK22">
        <v>0.0001319762900711549</v>
      </c>
      <c r="ALL22">
        <v>-1.922425880120392</v>
      </c>
      <c r="ALM22">
        <v>1.073832024593522</v>
      </c>
      <c r="ALN22">
        <v>0.0001120262170411526</v>
      </c>
      <c r="ALO22">
        <v>6.248228588944312</v>
      </c>
      <c r="ALP22">
        <v>9.241030785011301</v>
      </c>
      <c r="ALQ22">
        <v>0.0004144670516645942</v>
      </c>
      <c r="ALR22">
        <v>-1.533732020416779</v>
      </c>
      <c r="ALS22">
        <v>1.46089313220743</v>
      </c>
      <c r="ALT22">
        <v>0.0002311118745044244</v>
      </c>
      <c r="ALU22">
        <v>-3.572135227382422</v>
      </c>
      <c r="ALV22">
        <v>-0.5700923888281447</v>
      </c>
      <c r="ALW22">
        <v>3.338551487073901E-05</v>
      </c>
      <c r="ALX22">
        <v>-6.627824687956924</v>
      </c>
      <c r="ALY22">
        <v>-3.628688419505085</v>
      </c>
      <c r="ALZ22">
        <v>5.968257498314855E-06</v>
      </c>
      <c r="AMA22">
        <v>2.141556630275728</v>
      </c>
      <c r="AMB22">
        <v>5.119115382360357</v>
      </c>
      <c r="AMC22">
        <v>0.004028876863993006</v>
      </c>
      <c r="AMD22">
        <v>-1.825173707309916</v>
      </c>
      <c r="AME22">
        <v>1.178742409898677</v>
      </c>
      <c r="AMF22">
        <v>0.0001226877919314694</v>
      </c>
      <c r="AMG22">
        <v>1.621794030548924</v>
      </c>
      <c r="AMH22">
        <v>4.647267630792953</v>
      </c>
      <c r="AMI22">
        <v>0.005191234475140937</v>
      </c>
      <c r="AMJ22">
        <v>0.9583657070660853</v>
      </c>
      <c r="AMK22">
        <v>3.956583226752311</v>
      </c>
      <c r="AML22">
        <v>2.541788855194859E-05</v>
      </c>
      <c r="AMM22">
        <v>-8.867247598606323</v>
      </c>
      <c r="AMN22">
        <v>-5.888030648356294</v>
      </c>
      <c r="AMO22">
        <v>0.003455481255278166</v>
      </c>
      <c r="AMS22">
        <v>-0.4460057253411778</v>
      </c>
      <c r="AMT22">
        <v>2.525717542416409</v>
      </c>
      <c r="AMU22">
        <v>0.006396588690473105</v>
      </c>
      <c r="AMV22">
        <v>3.641848840908678</v>
      </c>
      <c r="AMW22">
        <v>6.621253924991328</v>
      </c>
      <c r="AMX22">
        <v>0.003393204493141574</v>
      </c>
      <c r="AMY22">
        <v>-11.06036083993419</v>
      </c>
      <c r="AMZ22">
        <v>-8.049156259636195</v>
      </c>
      <c r="ANA22">
        <v>0.001004340957234495</v>
      </c>
      <c r="ANB22">
        <v>1.633148928612396</v>
      </c>
      <c r="ANC22">
        <v>4.627770954351233</v>
      </c>
      <c r="AND22">
        <v>0.0002313808572298574</v>
      </c>
      <c r="ANE22">
        <v>3.367504909523051</v>
      </c>
      <c r="ANF22">
        <v>6.369024626399005</v>
      </c>
      <c r="ANG22">
        <v>1.847631506448E-05</v>
      </c>
      <c r="ANH22">
        <v>1.021476136305655</v>
      </c>
      <c r="ANI22">
        <v>4.031874645521305</v>
      </c>
      <c r="ANJ22">
        <v>0.0008650319512635896</v>
      </c>
      <c r="ANK22">
        <v>-2.851262683087126</v>
      </c>
      <c r="ANL22">
        <v>0.1089333813755656</v>
      </c>
      <c r="ANM22">
        <v>0.01267482627406571</v>
      </c>
      <c r="ANN22">
        <v>-8.195264849131584</v>
      </c>
      <c r="ANO22">
        <v>-5.199442096248542</v>
      </c>
      <c r="ANP22">
        <v>0.0001395951478090339</v>
      </c>
      <c r="ANQ22">
        <v>7.545888246544589</v>
      </c>
      <c r="ANR22">
        <v>10.52196366891297</v>
      </c>
      <c r="ANS22">
        <v>0.004579083318809908</v>
      </c>
      <c r="ANT22">
        <v>-8.661037379779371</v>
      </c>
      <c r="ANU22">
        <v>-5.650547743830264</v>
      </c>
      <c r="ANV22">
        <v>0.0008802596987584413</v>
      </c>
      <c r="ANW22">
        <v>3.484589889063448</v>
      </c>
      <c r="ANX22">
        <v>6.460076482814483</v>
      </c>
      <c r="ANY22">
        <v>0.004807256687414339</v>
      </c>
      <c r="ANZ22">
        <v>-4.30550915341478</v>
      </c>
      <c r="AOA22">
        <v>-1.302166596728953</v>
      </c>
      <c r="AOB22">
        <v>8.938148158376704E-05</v>
      </c>
      <c r="AOC22">
        <v>-10.46193446268642</v>
      </c>
      <c r="AOD22">
        <v>-7.45790320714663</v>
      </c>
      <c r="AOE22">
        <v>0.0001300081698165073</v>
      </c>
      <c r="AOF22">
        <v>0.5021315698656721</v>
      </c>
      <c r="AOG22">
        <v>3.488950719003763</v>
      </c>
      <c r="AOH22">
        <v>0.001389878635551123</v>
      </c>
      <c r="AOL22">
        <v>0.5339492912973147</v>
      </c>
      <c r="AOM22">
        <v>3.530735835765234</v>
      </c>
      <c r="AON22">
        <v>8.261037165329985E-05</v>
      </c>
      <c r="AOO22">
        <v>-4.31346911553864</v>
      </c>
      <c r="AOP22">
        <v>-1.311081353286697</v>
      </c>
      <c r="AOQ22">
        <v>4.561126857443269E-05</v>
      </c>
      <c r="AOR22">
        <v>2.753988358859589</v>
      </c>
      <c r="AOS22">
        <v>5.751191604152346</v>
      </c>
      <c r="AOT22">
        <v>6.257469513986462E-05</v>
      </c>
      <c r="AOU22">
        <v>-7.529024503750392</v>
      </c>
      <c r="AOV22">
        <v>-4.546123636716877</v>
      </c>
      <c r="AOW22">
        <v>0.002339042785644248</v>
      </c>
      <c r="APA22">
        <v>4.292151618717247</v>
      </c>
      <c r="APB22">
        <v>7.300926705071005</v>
      </c>
      <c r="APC22">
        <v>0.0006160171241272648</v>
      </c>
      <c r="APG22">
        <v>-8.785541292839724</v>
      </c>
      <c r="APH22">
        <v>-5.778716871261574</v>
      </c>
      <c r="API22">
        <v>0.0003725818390105665</v>
      </c>
      <c r="APJ22">
        <v>-0.8398112166027872</v>
      </c>
      <c r="APK22">
        <v>2.149354148991796</v>
      </c>
      <c r="APL22">
        <v>0.0009391144215922295</v>
      </c>
      <c r="APM22">
        <v>2.451268690711211</v>
      </c>
      <c r="APN22">
        <v>5.456003630744311</v>
      </c>
      <c r="APO22">
        <v>0.0001793572569364107</v>
      </c>
      <c r="APP22">
        <v>2.472228367104376</v>
      </c>
      <c r="APQ22">
        <v>5.469356408222297</v>
      </c>
      <c r="APR22">
        <v>6.598518256279549E-05</v>
      </c>
      <c r="APV22">
        <v>-11.37478488472322</v>
      </c>
      <c r="APW22">
        <v>-8.401529562404226</v>
      </c>
      <c r="APX22">
        <v>0.005722222274088473</v>
      </c>
      <c r="APY22">
        <v>3.138673886892699</v>
      </c>
      <c r="APZ22">
        <v>6.143360546678392</v>
      </c>
      <c r="AQA22">
        <v>0.0001757182395746343</v>
      </c>
      <c r="AQB22">
        <v>-1.825264112829348</v>
      </c>
      <c r="AQC22">
        <v>1.181887790897334</v>
      </c>
      <c r="AQD22">
        <v>0.0004091978153258556</v>
      </c>
      <c r="AQE22">
        <v>-9.163524352594616</v>
      </c>
      <c r="AQF22">
        <v>-6.209490207384622</v>
      </c>
      <c r="AQG22">
        <v>0.01690287845260777</v>
      </c>
      <c r="AQH22">
        <v>-4.211287055483988</v>
      </c>
      <c r="AQI22">
        <v>-1.210031896868445</v>
      </c>
      <c r="AQJ22">
        <v>1.260338520136421E-05</v>
      </c>
      <c r="AQK22">
        <v>-9.066596508730743</v>
      </c>
      <c r="AQL22">
        <v>-6.081962069964007</v>
      </c>
      <c r="AQM22">
        <v>0.001888803776105359</v>
      </c>
      <c r="AQN22">
        <v>6.595321667845783</v>
      </c>
      <c r="AQO22">
        <v>9.657947243106779</v>
      </c>
      <c r="AQP22">
        <v>0.03137570141416528</v>
      </c>
      <c r="AQQ22">
        <v>6.199544570050075</v>
      </c>
      <c r="AQR22">
        <v>9.196518672239545</v>
      </c>
      <c r="AQS22">
        <v>7.324846047816082E-05</v>
      </c>
      <c r="AQT22">
        <v>4.020166698518313</v>
      </c>
      <c r="AQU22">
        <v>7.01518922277204</v>
      </c>
      <c r="AQV22">
        <v>0.0001982021184378741</v>
      </c>
      <c r="AQW22">
        <v>12.8619567791889</v>
      </c>
      <c r="AQX22">
        <v>15.85006514045364</v>
      </c>
      <c r="AQY22">
        <v>0.001131288574479932</v>
      </c>
      <c r="AQZ22">
        <v>-3.27198764615496</v>
      </c>
      <c r="ARA22">
        <v>-0.2690189667668808</v>
      </c>
      <c r="ARB22">
        <v>7.050445847362971E-05</v>
      </c>
      <c r="ARC22">
        <v>3.155805932671693</v>
      </c>
      <c r="ARD22">
        <v>6.154428436766674</v>
      </c>
      <c r="ARE22">
        <v>1.517995974675314E-05</v>
      </c>
      <c r="ARF22">
        <v>-5.822356528566104</v>
      </c>
      <c r="ARG22">
        <v>-2.824675411829539</v>
      </c>
      <c r="ARH22">
        <v>4.301775671549891E-05</v>
      </c>
      <c r="ARI22">
        <v>-1.819521663811561</v>
      </c>
      <c r="ARJ22">
        <v>1.186824743013647</v>
      </c>
      <c r="ARK22">
        <v>0.0003222150367284113</v>
      </c>
      <c r="ARL22">
        <v>-3.194387774287062</v>
      </c>
      <c r="ARM22">
        <v>-0.193094786267057</v>
      </c>
      <c r="ARN22">
        <v>1.337454415900686E-05</v>
      </c>
      <c r="ARO22">
        <v>-8.552460386735012</v>
      </c>
      <c r="ARP22">
        <v>-5.548690664867232</v>
      </c>
      <c r="ARQ22">
        <v>0.0001136864236833442</v>
      </c>
      <c r="ARR22">
        <v>-3.965816285951496</v>
      </c>
      <c r="ARS22">
        <v>-0.969390092478789</v>
      </c>
      <c r="ART22">
        <v>0.0001021767447561891</v>
      </c>
      <c r="ARU22">
        <v>3.906877741737233</v>
      </c>
      <c r="ARV22">
        <v>6.919220747956683</v>
      </c>
      <c r="ARW22">
        <v>0.001218798420267019</v>
      </c>
      <c r="ARX22">
        <v>-3.024230345331861</v>
      </c>
      <c r="ARY22">
        <v>-0.02565556452174489</v>
      </c>
      <c r="ARZ22">
        <v>1.624999791370447E-05</v>
      </c>
      <c r="ASA22">
        <v>5.726177155291378</v>
      </c>
      <c r="ASB22">
        <v>8.726112894798419</v>
      </c>
      <c r="ASC22">
        <v>3.303528764248761E-08</v>
      </c>
      <c r="ASD22">
        <v>2.557543020284848</v>
      </c>
      <c r="ASE22">
        <v>5.553403746314024</v>
      </c>
      <c r="ASF22">
        <v>0.0001370687120443381</v>
      </c>
      <c r="ASG22">
        <v>-8.089060240541301</v>
      </c>
      <c r="ASH22">
        <v>-5.113997023124635</v>
      </c>
      <c r="ASI22">
        <v>0.00497474500486793</v>
      </c>
      <c r="ASJ22">
        <v>-0.498793727630244</v>
      </c>
      <c r="ASK22">
        <v>2.497614536403026</v>
      </c>
      <c r="ASL22">
        <v>0.0001032045380376351</v>
      </c>
      <c r="ASM22">
        <v>0.1797859889600806</v>
      </c>
      <c r="ASN22">
        <v>3.177069559187685</v>
      </c>
      <c r="ASO22">
        <v>5.903192566686787E-05</v>
      </c>
      <c r="ASP22">
        <v>-0.2325948245085041</v>
      </c>
      <c r="ASQ22">
        <v>2.764790938097955</v>
      </c>
      <c r="ASR22">
        <v>5.467389719829258E-05</v>
      </c>
      <c r="ASS22">
        <v>0.3615115214856872</v>
      </c>
      <c r="AST22">
        <v>3.366062592141667</v>
      </c>
      <c r="ASU22">
        <v>0.0001656979529257402</v>
      </c>
      <c r="ASV22">
        <v>4.286100881931974</v>
      </c>
      <c r="ASW22">
        <v>7.278493146175185</v>
      </c>
      <c r="ASX22">
        <v>0.0004630211467610035</v>
      </c>
      <c r="ATB22">
        <v>-5.479939140837268</v>
      </c>
      <c r="ATC22">
        <v>-2.481810618705973</v>
      </c>
      <c r="ATD22">
        <v>2.801943530442109E-05</v>
      </c>
      <c r="ATE22">
        <v>-3.225164746212039</v>
      </c>
      <c r="ATF22">
        <v>-0.2214972900645903</v>
      </c>
      <c r="ATG22">
        <v>0.0001076018767476793</v>
      </c>
      <c r="ATK22">
        <v>-6.478571483149359</v>
      </c>
      <c r="ATL22">
        <v>-3.484167836197315</v>
      </c>
      <c r="ATM22">
        <v>0.0002505533394989237</v>
      </c>
      <c r="ATN22">
        <v>-1.762488955775714</v>
      </c>
      <c r="ATO22">
        <v>1.233078133960101</v>
      </c>
      <c r="ATP22">
        <v>0.0001572055472825588</v>
      </c>
      <c r="ATQ22">
        <v>4.04189364656222</v>
      </c>
      <c r="ATR22">
        <v>7.049571294869268</v>
      </c>
      <c r="ATS22">
        <v>0.0004715702682137609</v>
      </c>
      <c r="ATT22">
        <v>4.747363077332525</v>
      </c>
      <c r="ATU22">
        <v>7.735543047368257</v>
      </c>
      <c r="ATV22">
        <v>0.001117704866849654</v>
      </c>
      <c r="ATW22">
        <v>-10.65769900394446</v>
      </c>
      <c r="ATX22">
        <v>-7.651431788120968</v>
      </c>
      <c r="ATY22">
        <v>0.0003142239534254485</v>
      </c>
      <c r="ATZ22">
        <v>0.8348978751737151</v>
      </c>
      <c r="AUA22">
        <v>3.765890039666477</v>
      </c>
      <c r="AUB22">
        <v>0.03809665089115225</v>
      </c>
      <c r="AUC22">
        <v>6.835275003718619</v>
      </c>
      <c r="AUD22">
        <v>9.838554384608816</v>
      </c>
      <c r="AUE22">
        <v>8.603471218394753E-05</v>
      </c>
      <c r="AUF22">
        <v>-2.078454286141486</v>
      </c>
      <c r="AUG22">
        <v>0.9286813826921185</v>
      </c>
      <c r="AUH22">
        <v>0.0004073421576229845</v>
      </c>
      <c r="AUI22">
        <v>-7.228970194189769</v>
      </c>
      <c r="AUJ22">
        <v>-4.23225332696768</v>
      </c>
      <c r="AUK22">
        <v>8.623168669915065E-05</v>
      </c>
      <c r="AUO22">
        <v>-5.195788791064008</v>
      </c>
      <c r="AUP22">
        <v>-2.192935794936875</v>
      </c>
      <c r="AUQ22">
        <v>6.511669521149076E-05</v>
      </c>
      <c r="AUR22">
        <v>5.315587551676628</v>
      </c>
      <c r="AUS22">
        <v>8.318669870188101</v>
      </c>
      <c r="AUT22">
        <v>7.600549924936415E-05</v>
      </c>
      <c r="AUU22">
        <v>5.306238460335797</v>
      </c>
      <c r="AUV22">
        <v>8.302982096790386</v>
      </c>
      <c r="AUW22">
        <v>8.483122831910164E-05</v>
      </c>
      <c r="AUX22">
        <v>-0.7131470281213517</v>
      </c>
      <c r="AUY22">
        <v>2.284682311279028</v>
      </c>
      <c r="AUZ22">
        <v>3.769413950996864E-05</v>
      </c>
      <c r="AVA22">
        <v>4.62021535453202</v>
      </c>
      <c r="AVB22">
        <v>7.57566084352042</v>
      </c>
      <c r="AVC22">
        <v>0.01588083561186222</v>
      </c>
      <c r="AVD22">
        <v>-4.099971912858901</v>
      </c>
      <c r="AVE22">
        <v>-1.096720197977936</v>
      </c>
      <c r="AVF22">
        <v>8.458919733667832E-05</v>
      </c>
      <c r="AVG22">
        <v>5.880282344591923</v>
      </c>
      <c r="AVH22">
        <v>8.869324264459886</v>
      </c>
      <c r="AVI22">
        <v>0.0009606361614412352</v>
      </c>
      <c r="AVJ22">
        <v>-1.552153376998518</v>
      </c>
      <c r="AVK22">
        <v>1.449276495000244</v>
      </c>
      <c r="AVL22">
        <v>1.6356271462759E-05</v>
      </c>
      <c r="AVM22">
        <v>-7.526614331632913</v>
      </c>
      <c r="AVN22">
        <v>-4.522135969791251</v>
      </c>
      <c r="AVO22">
        <v>0.0001604457982788463</v>
      </c>
      <c r="AVP22">
        <v>-5.306696880699077</v>
      </c>
      <c r="AVQ22">
        <v>-2.305205459252186</v>
      </c>
      <c r="AVR22">
        <v>1.779470345796798E-05</v>
      </c>
      <c r="AVS22">
        <v>0.9453403737564516</v>
      </c>
      <c r="AVT22">
        <v>3.953217530785615</v>
      </c>
      <c r="AVU22">
        <v>0.0004963968228968101</v>
      </c>
      <c r="AVY22">
        <v>1.953769291999552</v>
      </c>
      <c r="AVZ22">
        <v>4.94531439521283</v>
      </c>
      <c r="AWA22">
        <v>0.0005718822373929999</v>
      </c>
      <c r="AWB22">
        <v>7.088915109757883</v>
      </c>
      <c r="AWC22">
        <v>10.10719877490494</v>
      </c>
      <c r="AWD22">
        <v>0.002674339289678381</v>
      </c>
      <c r="AWE22">
        <v>-9.542888482746626</v>
      </c>
      <c r="AWF22">
        <v>-6.58897004830564</v>
      </c>
      <c r="AWG22">
        <v>0.01698808547495756</v>
      </c>
      <c r="AWK22">
        <v>-3.40349446745543</v>
      </c>
      <c r="AWL22">
        <v>-0.3978041887244862</v>
      </c>
      <c r="AWM22">
        <v>0.0002590341762866762</v>
      </c>
      <c r="AWN22">
        <v>1.155180987465412</v>
      </c>
      <c r="AWO22">
        <v>4.155295698203349</v>
      </c>
      <c r="AWP22">
        <v>1.052684271842181E-07</v>
      </c>
      <c r="AWQ22">
        <v>2.273402952533375</v>
      </c>
      <c r="AWR22">
        <v>5.293104846879454</v>
      </c>
      <c r="AWS22">
        <v>0.003105317126592599</v>
      </c>
      <c r="AWW22">
        <v>-8.011483953216349</v>
      </c>
      <c r="AWX22">
        <v>-5.009708622430576</v>
      </c>
      <c r="AWY22">
        <v>2.521439519129029E-05</v>
      </c>
      <c r="AWZ22">
        <v>-0.1023085843365167</v>
      </c>
      <c r="AXA22">
        <v>2.902556864197038</v>
      </c>
      <c r="AXB22">
        <v>0.0001893807154613692</v>
      </c>
      <c r="AXC22">
        <v>2.510902452567706</v>
      </c>
      <c r="AXD22">
        <v>5.604563594081272</v>
      </c>
      <c r="AXE22">
        <v>0.07017927543699351</v>
      </c>
      <c r="AXF22">
        <v>-5.631139864417065</v>
      </c>
      <c r="AXG22">
        <v>-2.618353013976431</v>
      </c>
      <c r="AXH22">
        <v>0.001308028353529065</v>
      </c>
      <c r="AXI22">
        <v>3.622032324373693</v>
      </c>
      <c r="AXJ22">
        <v>6.643216555689773</v>
      </c>
      <c r="AXK22">
        <v>0.003590173251625456</v>
      </c>
      <c r="AXL22">
        <v>1.405218619487066</v>
      </c>
      <c r="AXM22">
        <v>4.396923207550928</v>
      </c>
      <c r="AXN22">
        <v>0.0005505108735217705</v>
      </c>
      <c r="AXO22">
        <v>1.373529740306084</v>
      </c>
      <c r="AXP22">
        <v>4.372217507326392</v>
      </c>
      <c r="AXQ22">
        <v>1.377564314391133E-05</v>
      </c>
      <c r="AXR22">
        <v>-0.8520563785717522</v>
      </c>
      <c r="AXS22">
        <v>2.100852495514029</v>
      </c>
      <c r="AXT22">
        <v>0.01774059311895066</v>
      </c>
      <c r="AXU22">
        <v>-4.824302628335247</v>
      </c>
      <c r="AXV22">
        <v>-1.822234206208015</v>
      </c>
      <c r="AXW22">
        <v>3.422696077140622E-05</v>
      </c>
      <c r="AXX22">
        <v>-6.892979931881341</v>
      </c>
      <c r="AXY22">
        <v>-3.891407803443029</v>
      </c>
      <c r="AXZ22">
        <v>1.977270261239193E-05</v>
      </c>
      <c r="AYA22">
        <v>0.2765088472785877</v>
      </c>
      <c r="AYB22">
        <v>3.274866909358574</v>
      </c>
      <c r="AYC22">
        <v>2.156768106543607E-05</v>
      </c>
      <c r="AYD22">
        <v>-6.309943947366974</v>
      </c>
      <c r="AYE22">
        <v>-3.308228152861314</v>
      </c>
      <c r="AYF22">
        <v>2.355160628520777E-05</v>
      </c>
      <c r="AYG22">
        <v>-7.127372709160111</v>
      </c>
      <c r="AYH22">
        <v>-4.253355839143918</v>
      </c>
      <c r="AYI22">
        <v>0.1269739923241336</v>
      </c>
      <c r="AYJ22">
        <v>-2.616339306405977</v>
      </c>
      <c r="AYK22">
        <v>0.3808710862043891</v>
      </c>
      <c r="AYL22">
        <v>6.225527510642811E-05</v>
      </c>
      <c r="AYM22">
        <v>-7.45066887863789</v>
      </c>
      <c r="AYN22">
        <v>-4.442469557292238</v>
      </c>
      <c r="AYO22">
        <v>0.0005378309642340783</v>
      </c>
      <c r="AYP22">
        <v>4.309676676069788</v>
      </c>
      <c r="AYQ22">
        <v>7.317014328154755</v>
      </c>
      <c r="AYR22">
        <v>0.0004307291049601717</v>
      </c>
      <c r="AYS22">
        <v>6.505119666381043</v>
      </c>
      <c r="AYT22">
        <v>9.470867344697572</v>
      </c>
      <c r="AYU22">
        <v>0.009385772325664021</v>
      </c>
      <c r="AYV22">
        <v>5.599486340997639</v>
      </c>
      <c r="AYW22">
        <v>8.607347652558357</v>
      </c>
      <c r="AYX22">
        <v>0.0004944017556374011</v>
      </c>
      <c r="AYY22">
        <v>1.35564067541026</v>
      </c>
      <c r="AYZ22">
        <v>4.370955276715059</v>
      </c>
      <c r="AZA22">
        <v>0.001876296104999583</v>
      </c>
      <c r="AZB22">
        <v>7.600858172062906</v>
      </c>
      <c r="AZC22">
        <v>10.6043779261451</v>
      </c>
      <c r="AZD22">
        <v>9.910935039276204E-05</v>
      </c>
      <c r="AZE22">
        <v>3.768958857468854</v>
      </c>
      <c r="AZF22">
        <v>6.784755505760644</v>
      </c>
      <c r="AZG22">
        <v>0.001996272778036082</v>
      </c>
      <c r="AZH22">
        <v>-8.313189755445659</v>
      </c>
      <c r="AZI22">
        <v>-5.27969221044697</v>
      </c>
      <c r="AZJ22">
        <v>0.008976684167513769</v>
      </c>
      <c r="AZK22">
        <v>7.07862651570882</v>
      </c>
      <c r="AZL22">
        <v>9.966098454042971</v>
      </c>
      <c r="AZM22">
        <v>0.1013005172981842</v>
      </c>
      <c r="AZN22">
        <v>0.8773381924887037</v>
      </c>
      <c r="AZO22">
        <v>3.868181558359139</v>
      </c>
      <c r="AZP22">
        <v>0.0006707515886616874</v>
      </c>
      <c r="AZQ22">
        <v>2.054772419640424</v>
      </c>
      <c r="AZR22">
        <v>5.056502161071494</v>
      </c>
      <c r="AZS22">
        <v>2.393604334687974E-05</v>
      </c>
      <c r="AZT22">
        <v>-8.928742192043808</v>
      </c>
      <c r="AZU22">
        <v>-5.918554765980289</v>
      </c>
      <c r="AZV22">
        <v>0.0008302691983973064</v>
      </c>
      <c r="AZW22">
        <v>5.84351604572026</v>
      </c>
      <c r="AZX22">
        <v>8.847085004508671</v>
      </c>
      <c r="AZY22">
        <v>0.0001018997346670034</v>
      </c>
      <c r="BAC22">
        <v>7.906117545036244</v>
      </c>
      <c r="BAD22">
        <v>10.91217627050517</v>
      </c>
      <c r="BAE22">
        <v>0.0002936652344627747</v>
      </c>
      <c r="BAF22">
        <v>3.597926890763242</v>
      </c>
      <c r="BAG22">
        <v>6.591774397136648</v>
      </c>
      <c r="BAH22">
        <v>0.00030282542260228</v>
      </c>
      <c r="BAO22">
        <v>8.172401043108795</v>
      </c>
      <c r="BAP22">
        <v>11.16341152774286</v>
      </c>
      <c r="BAQ22">
        <v>0.0006464910921152366</v>
      </c>
      <c r="BAR22">
        <v>4.182808013595321</v>
      </c>
      <c r="BAS22">
        <v>7.193989066684511</v>
      </c>
      <c r="BAT22">
        <v>0.001000127585466369</v>
      </c>
      <c r="BAU22">
        <v>-3.377218030327247</v>
      </c>
      <c r="BAV22">
        <v>-0.3965392318383077</v>
      </c>
      <c r="BAW22">
        <v>0.00298647062264803</v>
      </c>
      <c r="BAX22">
        <v>9.59400505891705</v>
      </c>
      <c r="BAY22">
        <v>12.62306400843162</v>
      </c>
      <c r="BAZ22">
        <v>0.006755380375121437</v>
      </c>
      <c r="BBA22">
        <v>4.253071010091375</v>
      </c>
      <c r="BBB22">
        <v>7.23830416130712</v>
      </c>
      <c r="BBC22">
        <v>0.001744478584136465</v>
      </c>
      <c r="BBD22">
        <v>5.550806065856854</v>
      </c>
      <c r="BBE22">
        <v>8.577846418839812</v>
      </c>
      <c r="BBF22">
        <v>0.005849445515543694</v>
      </c>
      <c r="BBG22">
        <v>2.136736993553233</v>
      </c>
      <c r="BBH22">
        <v>5.134351805456181</v>
      </c>
      <c r="BBI22">
        <v>4.551297806658282E-05</v>
      </c>
      <c r="BBJ22">
        <v>4.784314386527067</v>
      </c>
      <c r="BBK22">
        <v>7.723468194855878</v>
      </c>
      <c r="BBL22">
        <v>0.02961807232709644</v>
      </c>
      <c r="BBM22">
        <v>-1.31673262393565</v>
      </c>
      <c r="BBN22">
        <v>1.688832239187971</v>
      </c>
      <c r="BBO22">
        <v>0.0002477416126770287</v>
      </c>
      <c r="BBP22">
        <v>8.435236115422345</v>
      </c>
      <c r="BBQ22">
        <v>11.42172606686105</v>
      </c>
      <c r="BBR22">
        <v>0.00146017129702813</v>
      </c>
      <c r="BBS22">
        <v>0.2265952628002821</v>
      </c>
      <c r="BBT22">
        <v>3.220042187780753</v>
      </c>
      <c r="BBU22">
        <v>0.0003435423376925602</v>
      </c>
      <c r="BBY22">
        <v>-7.836062381850564</v>
      </c>
      <c r="BBZ22">
        <v>-4.867656727061575</v>
      </c>
      <c r="BCA22">
        <v>0.007985621194500275</v>
      </c>
      <c r="BCB22">
        <v>2.530953262375205</v>
      </c>
      <c r="BCC22">
        <v>5.499956542297278</v>
      </c>
      <c r="BCD22">
        <v>0.007686373244714945</v>
      </c>
      <c r="BCE22">
        <v>7.416591967510417</v>
      </c>
      <c r="BCF22">
        <v>10.42776340681344</v>
      </c>
      <c r="BCG22">
        <v>0.0009984084488097109</v>
      </c>
      <c r="BCH22">
        <v>-5.979706955360242</v>
      </c>
      <c r="BCI22">
        <v>-2.978536041584183</v>
      </c>
      <c r="BCJ22">
        <v>1.096831256770843E-05</v>
      </c>
      <c r="BCK22">
        <v>-0.9817247928116548</v>
      </c>
      <c r="BCL22">
        <v>2.014471390799057</v>
      </c>
      <c r="BCM22">
        <v>0.0001157521529873385</v>
      </c>
      <c r="BCN22">
        <v>-3.638983061657548</v>
      </c>
      <c r="BCO22">
        <v>-0.6597117558780157</v>
      </c>
      <c r="BCP22">
        <v>0.003437430112685261</v>
      </c>
      <c r="BCQ22">
        <v>5.424687553928289</v>
      </c>
      <c r="BCR22">
        <v>8.421203337783407</v>
      </c>
      <c r="BCS22">
        <v>9.711809715409019E-05</v>
      </c>
      <c r="BCW22">
        <v>0.5717787741581404</v>
      </c>
      <c r="BCX22">
        <v>3.575298883596854</v>
      </c>
      <c r="BCY22">
        <v>9.912936368419043E-05</v>
      </c>
      <c r="BCZ22">
        <v>-2.830292813175239</v>
      </c>
      <c r="BDA22">
        <v>0.1848162098653019</v>
      </c>
      <c r="BDB22">
        <v>0.001826260617916754</v>
      </c>
      <c r="BDC22">
        <v>1.372011759588</v>
      </c>
      <c r="BDD22">
        <v>4.361416059668112</v>
      </c>
      <c r="BDE22">
        <v>0.000898150854338547</v>
      </c>
      <c r="BDF22">
        <v>-11.48749072536953</v>
      </c>
      <c r="BDG22">
        <v>-8.473367255988164</v>
      </c>
      <c r="BDH22">
        <v>0.001595779098930535</v>
      </c>
      <c r="BDI22">
        <v>5.88850477541671</v>
      </c>
      <c r="BDJ22">
        <v>8.884136514938831</v>
      </c>
      <c r="BDK22">
        <v>0.0001526535968207798</v>
      </c>
      <c r="BDL22">
        <v>-3.905971386842943</v>
      </c>
      <c r="BDM22">
        <v>-0.8980589682343953</v>
      </c>
      <c r="BDN22">
        <v>0.0005008509458951691</v>
      </c>
      <c r="BDO22">
        <v>9.591735027923306</v>
      </c>
      <c r="BDP22">
        <v>12.606911223264</v>
      </c>
      <c r="BDQ22">
        <v>0.001842535240152331</v>
      </c>
      <c r="BDR22">
        <v>-5.030658195661795</v>
      </c>
      <c r="BDS22">
        <v>-2.029147755887765</v>
      </c>
      <c r="BDT22">
        <v>1.825142648776856E-05</v>
      </c>
      <c r="BDU22">
        <v>-2.230364494286515</v>
      </c>
      <c r="BDV22">
        <v>0.777683195035769</v>
      </c>
      <c r="BDW22">
        <v>0.0005181224274239815</v>
      </c>
      <c r="BDX22">
        <v>3.369013996997576</v>
      </c>
      <c r="BDY22">
        <v>6.367323024571926</v>
      </c>
      <c r="BDZ22">
        <v>2.287510195448644E-05</v>
      </c>
      <c r="BEA22">
        <v>-8.436321832337001</v>
      </c>
      <c r="BEB22">
        <v>-5.448844736839045</v>
      </c>
      <c r="BEC22">
        <v>0.001254585097338615</v>
      </c>
      <c r="BED22">
        <v>4.364104365981171</v>
      </c>
      <c r="BEE22">
        <v>7.316322244129282</v>
      </c>
      <c r="BEF22">
        <v>0.01826504934935033</v>
      </c>
      <c r="BEJ22">
        <v>-4.655570749539308</v>
      </c>
      <c r="BEK22">
        <v>-1.644894275913675</v>
      </c>
      <c r="BEL22">
        <v>0.0009118967126306317</v>
      </c>
      <c r="BEM22">
        <v>-5.30083031975057</v>
      </c>
      <c r="BEN22">
        <v>-2.304182093870667</v>
      </c>
      <c r="BEO22">
        <v>8.987511801722899E-05</v>
      </c>
      <c r="BEP22">
        <v>2.386087392477241</v>
      </c>
      <c r="BEQ22">
        <v>5.387664323719068</v>
      </c>
      <c r="BER22">
        <v>1.989369713160612E-05</v>
      </c>
      <c r="BEV22">
        <v>-1.841896694875836</v>
      </c>
      <c r="BEW22">
        <v>1.146038666442218</v>
      </c>
      <c r="BEX22">
        <v>0.001164444052207447</v>
      </c>
      <c r="BEY22">
        <v>2.736854175960156</v>
      </c>
      <c r="BEZ22">
        <v>5.75382858026235</v>
      </c>
      <c r="BFA22">
        <v>0.002305043211314675</v>
      </c>
      <c r="BFB22">
        <v>-3.018069105837037</v>
      </c>
      <c r="BFC22">
        <v>-0.006518595243322656</v>
      </c>
      <c r="BFD22">
        <v>0.001067314359804104</v>
      </c>
      <c r="BFE22">
        <v>-1.955911026911207</v>
      </c>
      <c r="BFF22">
        <v>1.047448182761468</v>
      </c>
      <c r="BFG22">
        <v>9.027431699991645E-05</v>
      </c>
      <c r="BFH22">
        <v>-8.931223162238707</v>
      </c>
      <c r="BFI22">
        <v>-5.911507816283238</v>
      </c>
      <c r="BFJ22">
        <v>0.00310955892915072</v>
      </c>
      <c r="BFN22">
        <v>-5.721775250928975</v>
      </c>
      <c r="BFO22">
        <v>-2.725201341877853</v>
      </c>
      <c r="BFP22">
        <v>9.39047935198653E-05</v>
      </c>
      <c r="BFQ22">
        <v>5.896769326773665</v>
      </c>
      <c r="BFR22">
        <v>8.899104301491926</v>
      </c>
      <c r="BFS22">
        <v>4.361685547934621E-05</v>
      </c>
      <c r="BFT22">
        <v>-6.568620134815385</v>
      </c>
      <c r="BFU22">
        <v>-3.541386770304441</v>
      </c>
      <c r="BFV22">
        <v>0.005933249140687525</v>
      </c>
      <c r="BFW22">
        <v>-3.497975315652746</v>
      </c>
      <c r="BFX22">
        <v>-0.4957562263975737</v>
      </c>
      <c r="BFY22">
        <v>3.939485697937047E-05</v>
      </c>
      <c r="BGC22">
        <v>6.906116518350293</v>
      </c>
      <c r="BGD22">
        <v>9.90076697179115</v>
      </c>
      <c r="BGE22">
        <v>0.0002289411871075566</v>
      </c>
      <c r="BGF22">
        <v>-5.0763528107673</v>
      </c>
      <c r="BGG22">
        <v>-2.072329774205514</v>
      </c>
      <c r="BGH22">
        <v>0.0001294785854197452</v>
      </c>
      <c r="BGI22">
        <v>-1.683563289017295</v>
      </c>
      <c r="BGJ22">
        <v>1.320133031737074</v>
      </c>
      <c r="BGK22">
        <v>0.0001093022969534313</v>
      </c>
      <c r="BGO22">
        <v>5.285558072208074</v>
      </c>
      <c r="BGP22">
        <v>8.290377508938983</v>
      </c>
      <c r="BGQ22">
        <v>0.0001858157632258537</v>
      </c>
      <c r="BGR22">
        <v>0.9195008000840079</v>
      </c>
      <c r="BGS22">
        <v>3.90784740722184</v>
      </c>
      <c r="BGT22">
        <v>0.001086412521600316</v>
      </c>
      <c r="BGU22">
        <v>-5.178049666286554</v>
      </c>
      <c r="BGV22">
        <v>-2.181409711524274</v>
      </c>
      <c r="BGW22">
        <v>9.031923199620118E-05</v>
      </c>
      <c r="BGX22">
        <v>1.193827354145984</v>
      </c>
      <c r="BGY22">
        <v>4.176544215712439</v>
      </c>
      <c r="BGZ22">
        <v>0.002389654992904768</v>
      </c>
      <c r="BHA22">
        <v>3.263135885909692</v>
      </c>
      <c r="BHB22">
        <v>6.279484798526796</v>
      </c>
      <c r="BHC22">
        <v>0.002138295550093597</v>
      </c>
      <c r="BHG22">
        <v>-3.15515331407926</v>
      </c>
      <c r="BHH22">
        <v>-0.1531799947611159</v>
      </c>
      <c r="BHI22">
        <v>3.115191305088017E-05</v>
      </c>
      <c r="BHJ22">
        <v>4.167041820966923</v>
      </c>
      <c r="BHK22">
        <v>7.163826148614644</v>
      </c>
      <c r="BHL22">
        <v>8.272438941772318E-05</v>
      </c>
      <c r="BHP22">
        <v>-5.113456415387094</v>
      </c>
      <c r="BHQ22">
        <v>-2.117155757996839</v>
      </c>
      <c r="BHR22">
        <v>0.0001094810859542077</v>
      </c>
      <c r="BHS22">
        <v>-5.60656318604918</v>
      </c>
      <c r="BHT22">
        <v>-2.607489425175846</v>
      </c>
      <c r="BHU22">
        <v>6.86335135813934E-06</v>
      </c>
      <c r="BHY22">
        <v>2.846283471263613</v>
      </c>
      <c r="BHZ22">
        <v>5.851928498662392</v>
      </c>
      <c r="BIA22">
        <v>0.0002549306746637781</v>
      </c>
      <c r="BIB22">
        <v>4.065623127503138</v>
      </c>
      <c r="BIC22">
        <v>7.066801277141175</v>
      </c>
      <c r="BID22">
        <v>1.110429255684485E-05</v>
      </c>
      <c r="BIE22">
        <v>-3.445438586955675</v>
      </c>
      <c r="BIF22">
        <v>-0.4542964782296366</v>
      </c>
      <c r="BIG22">
        <v>0.0006276979025706688</v>
      </c>
      <c r="BIH22">
        <v>-1.518002214117012</v>
      </c>
      <c r="BII22">
        <v>1.486364255066549</v>
      </c>
      <c r="BIJ22">
        <v>0.0001525284250479018</v>
      </c>
      <c r="BIK22">
        <v>1.366166570805929</v>
      </c>
      <c r="BIL22">
        <v>4.36388621212509</v>
      </c>
      <c r="BIM22">
        <v>4.160028570622555E-05</v>
      </c>
      <c r="BIN22">
        <v>4.959529216723814</v>
      </c>
      <c r="BIO22">
        <v>7.960897200625412</v>
      </c>
      <c r="BIP22">
        <v>1.4971039640262E-05</v>
      </c>
      <c r="BIQ22">
        <v>-2.13762674570888</v>
      </c>
      <c r="BIR22">
        <v>0.8523794327290701</v>
      </c>
      <c r="BIS22">
        <v>0.0007990117553127779</v>
      </c>
      <c r="BIT22">
        <v>-6.044360346321028</v>
      </c>
      <c r="BIU22">
        <v>-3.046858129109268</v>
      </c>
      <c r="BIV22">
        <v>4.991135085784075E-05</v>
      </c>
      <c r="BIW22">
        <v>-6.59029600080334</v>
      </c>
      <c r="BIX22">
        <v>-3.624251740728671</v>
      </c>
      <c r="BIY22">
        <v>0.009223938191013963</v>
      </c>
      <c r="BIZ22">
        <v>0.723330186283286</v>
      </c>
      <c r="BJA22">
        <v>3.722182076647575</v>
      </c>
      <c r="BJB22">
        <v>1.054524588490554E-05</v>
      </c>
      <c r="BJC22">
        <v>6.579930116189258</v>
      </c>
      <c r="BJD22">
        <v>9.575879827852095</v>
      </c>
      <c r="BJE22">
        <v>0.0001312386849132927</v>
      </c>
      <c r="BJF22">
        <v>1.097937297358665</v>
      </c>
      <c r="BJG22">
        <v>4.096081482889143</v>
      </c>
      <c r="BJH22">
        <v>2.755237876229742E-05</v>
      </c>
      <c r="BJI22">
        <v>-4.830525720731912</v>
      </c>
      <c r="BJJ22">
        <v>-1.821700082029529</v>
      </c>
      <c r="BJK22">
        <v>0.000623135188040046</v>
      </c>
      <c r="BJL22">
        <v>-3.156434951066283</v>
      </c>
      <c r="BJM22">
        <v>-0.1520389311853763</v>
      </c>
      <c r="BJN22">
        <v>0.0001545999263466046</v>
      </c>
      <c r="BJR22">
        <v>-5.585244911708413</v>
      </c>
      <c r="BJS22">
        <v>-2.601052298593902</v>
      </c>
      <c r="BJT22">
        <v>0.001998987841180264</v>
      </c>
      <c r="BJU22">
        <v>3.900469641421643</v>
      </c>
      <c r="BJV22">
        <v>6.899314010124614</v>
      </c>
      <c r="BJW22">
        <v>1.068386955739375E-05</v>
      </c>
      <c r="BKA22">
        <v>-3.274553947853984</v>
      </c>
      <c r="BKB22">
        <v>-0.2644369073382167</v>
      </c>
      <c r="BKC22">
        <v>0.0008188360703813511</v>
      </c>
      <c r="BKD22">
        <v>-0.7433191975882882</v>
      </c>
      <c r="BKE22">
        <v>2.268714803520965</v>
      </c>
      <c r="BKF22">
        <v>0.001158537461580193</v>
      </c>
      <c r="BKG22">
        <v>-9.040347497154753</v>
      </c>
      <c r="BKH22">
        <v>-6.041750754894621</v>
      </c>
      <c r="BKI22">
        <v>1.575305827598417E-05</v>
      </c>
      <c r="BKJ22">
        <v>-8.944354320928261</v>
      </c>
      <c r="BKK22">
        <v>-5.933630535460681</v>
      </c>
      <c r="BKL22">
        <v>0.0009199965980373475</v>
      </c>
      <c r="BKM22">
        <v>-1.830528735220224</v>
      </c>
      <c r="BKN22">
        <v>1.155009669355569</v>
      </c>
      <c r="BKO22">
        <v>0.001673101937707481</v>
      </c>
      <c r="BKP22">
        <v>-5.658372444579078</v>
      </c>
      <c r="BKQ22">
        <v>-2.656355786428634</v>
      </c>
      <c r="BKR22">
        <v>3.253528076599427E-05</v>
      </c>
      <c r="BKV22">
        <v>-6.840716804875466</v>
      </c>
      <c r="BKW22">
        <v>-3.850661031992635</v>
      </c>
      <c r="BKX22">
        <v>0.0007911012236627181</v>
      </c>
      <c r="BKY22">
        <v>-6.762053122296152</v>
      </c>
      <c r="BKZ22">
        <v>-3.763148414348618</v>
      </c>
      <c r="BLA22">
        <v>9.597317441562462E-06</v>
      </c>
      <c r="BLB22">
        <v>-1.320447036473172</v>
      </c>
      <c r="BLC22">
        <v>1.700610086369423</v>
      </c>
      <c r="BLD22">
        <v>0.003547219379265268</v>
      </c>
      <c r="BLE22">
        <v>6.165227166027936</v>
      </c>
      <c r="BLF22">
        <v>9.144107986623142</v>
      </c>
      <c r="BLG22">
        <v>0.003568157909854932</v>
      </c>
      <c r="BLK22">
        <v>-9.176360826746869</v>
      </c>
      <c r="BLL22">
        <v>-6.161826719961479</v>
      </c>
      <c r="BLM22">
        <v>0.001689922080392885</v>
      </c>
      <c r="BLN22">
        <v>3.022907147816692</v>
      </c>
      <c r="BLO22">
        <v>6.032566977065719</v>
      </c>
      <c r="BLP22">
        <v>0.0007464984089628391</v>
      </c>
      <c r="BLQ22">
        <v>3.588772175411421</v>
      </c>
      <c r="BLR22">
        <v>6.591002581768472</v>
      </c>
      <c r="BLS22">
        <v>3.979770014059073E-05</v>
      </c>
      <c r="BLT22">
        <v>-2.633455403283345</v>
      </c>
      <c r="BLU22">
        <v>0.3808938891526763</v>
      </c>
      <c r="BLV22">
        <v>0.001647217547315573</v>
      </c>
      <c r="BLW22">
        <v>-6.535173427970816</v>
      </c>
      <c r="BLX22">
        <v>-3.542095689620059</v>
      </c>
      <c r="BLY22">
        <v>0.0003833416507245978</v>
      </c>
      <c r="BLZ22">
        <v>3.476913155962007</v>
      </c>
      <c r="BMA22">
        <v>6.475456129466965</v>
      </c>
      <c r="BMB22">
        <v>1.698340965803453E-05</v>
      </c>
      <c r="BMC22">
        <v>0.03620669425993817</v>
      </c>
      <c r="BMD22">
        <v>3.041188879606871</v>
      </c>
      <c r="BME22">
        <v>0.0001985773666495122</v>
      </c>
      <c r="BMI22">
        <v>-4.833626781645648</v>
      </c>
      <c r="BMJ22">
        <v>-1.835484486300005</v>
      </c>
      <c r="BMK22">
        <v>2.760853266253999E-05</v>
      </c>
      <c r="BML22">
        <v>-8.510768321326802</v>
      </c>
      <c r="BMM22">
        <v>-5.516419744437459</v>
      </c>
      <c r="BMN22">
        <v>0.0002555086654053469</v>
      </c>
      <c r="BMO22">
        <v>2.02250388246452</v>
      </c>
      <c r="BMP22">
        <v>5.027275476316523</v>
      </c>
      <c r="BMQ22">
        <v>0.0001821448631078494</v>
      </c>
      <c r="BMR22">
        <v>3.63650370549483</v>
      </c>
      <c r="BMS22">
        <v>6.638612679808698</v>
      </c>
      <c r="BMT22">
        <v>3.558218125241099E-05</v>
      </c>
      <c r="BMU22">
        <v>3.917762196625509</v>
      </c>
      <c r="BMV22">
        <v>6.916068818211883</v>
      </c>
      <c r="BMW22">
        <v>2.294024361385624E-05</v>
      </c>
      <c r="BMX22">
        <v>-6.564678429904824</v>
      </c>
      <c r="BMY22">
        <v>-3.561470511745618</v>
      </c>
      <c r="BMZ22">
        <v>8.232591132934093E-05</v>
      </c>
      <c r="BNA22">
        <v>-2.400261451462077</v>
      </c>
      <c r="BNB22">
        <v>0.5640012202715857</v>
      </c>
      <c r="BNC22">
        <v>0.01021725305292789</v>
      </c>
      <c r="BND22">
        <v>-0.9398266381959018</v>
      </c>
      <c r="BNE22">
        <v>2.061350006695443</v>
      </c>
      <c r="BNF22">
        <v>1.107594560263156E-05</v>
      </c>
      <c r="BNG22">
        <v>-3.110611227683856</v>
      </c>
      <c r="BNH22">
        <v>-0.1041394391012333</v>
      </c>
      <c r="BNI22">
        <v>0.0003350723796653652</v>
      </c>
      <c r="BNJ22">
        <v>-1.954793846623264</v>
      </c>
      <c r="BNK22">
        <v>1.027568595467683</v>
      </c>
      <c r="BNL22">
        <v>0.00248866759196167</v>
      </c>
      <c r="BNM22">
        <v>-5.613493104521007</v>
      </c>
      <c r="BNN22">
        <v>-2.616452830523699</v>
      </c>
      <c r="BNO22">
        <v>7.007982408808449E-05</v>
      </c>
      <c r="BNS22">
        <v>-3.41616350458566</v>
      </c>
      <c r="BNT22">
        <v>-0.4108094908815445</v>
      </c>
      <c r="BNU22">
        <v>0.0002293237019507937</v>
      </c>
      <c r="BNV22">
        <v>4.946222659951119</v>
      </c>
      <c r="BNW22">
        <v>7.952863150953056</v>
      </c>
      <c r="BNX22">
        <v>0.0003527689659744359</v>
      </c>
      <c r="BNY22">
        <v>-4.262178081918264</v>
      </c>
      <c r="BNZ22">
        <v>-1.259351023283099</v>
      </c>
      <c r="BOA22">
        <v>6.393808421329158E-05</v>
      </c>
      <c r="BOB22">
        <v>1.870344158333579</v>
      </c>
      <c r="BOC22">
        <v>4.864302641049327</v>
      </c>
      <c r="BOD22">
        <v>0.0002919994487672884</v>
      </c>
      <c r="BOE22">
        <v>-6.777869317846318</v>
      </c>
      <c r="BOF22">
        <v>-3.77523732545093</v>
      </c>
      <c r="BOG22">
        <v>5.541907175504793E-05</v>
      </c>
      <c r="BOH22">
        <v>-2.331116733197115</v>
      </c>
      <c r="BOI22">
        <v>0.663118428879889</v>
      </c>
      <c r="BOJ22">
        <v>0.0002658668502273009</v>
      </c>
      <c r="BOK22">
        <v>8.326656063107258</v>
      </c>
      <c r="BOL22">
        <v>11.3391750541729</v>
      </c>
      <c r="BOM22">
        <v>0.001253801098413711</v>
      </c>
      <c r="BOQ22">
        <v>2.719874929038626</v>
      </c>
      <c r="BOR22">
        <v>5.71575872044865</v>
      </c>
      <c r="BOS22">
        <v>0.0001355453852495209</v>
      </c>
      <c r="BOT22">
        <v>4.291075073199297</v>
      </c>
      <c r="BOU22">
        <v>7.286972003118254</v>
      </c>
      <c r="BOV22">
        <v>0.0001346814727195975</v>
      </c>
      <c r="BOW22">
        <v>-1.206984292190432</v>
      </c>
      <c r="BOX22">
        <v>1.791207010302057</v>
      </c>
      <c r="BOY22">
        <v>2.617109338940892E-05</v>
      </c>
      <c r="BOZ22">
        <v>-6.370626651681873</v>
      </c>
      <c r="BPA22">
        <v>-3.373270628411092</v>
      </c>
      <c r="BPB22">
        <v>5.592490355724145E-05</v>
      </c>
      <c r="BPC22">
        <v>-3.045666966931027</v>
      </c>
      <c r="BPD22">
        <v>-0.01970361396919318</v>
      </c>
      <c r="BPE22">
        <v>0.005392765576165985</v>
      </c>
      <c r="BPF22">
        <v>3.481845781267054</v>
      </c>
      <c r="BPG22">
        <v>6.48202675724029</v>
      </c>
      <c r="BPH22">
        <v>2.62018423111885E-07</v>
      </c>
      <c r="BPI22">
        <v>4.936330632982059</v>
      </c>
      <c r="BPJ22">
        <v>7.930495918340654</v>
      </c>
      <c r="BPK22">
        <v>0.0002723511595729918</v>
      </c>
      <c r="BPL22">
        <v>-0.297094444915346</v>
      </c>
      <c r="BPM22">
        <v>2.698568002497376</v>
      </c>
      <c r="BPN22">
        <v>0.0001505148995791991</v>
      </c>
      <c r="BPO22">
        <v>-4.825796814436085</v>
      </c>
      <c r="BPP22">
        <v>-1.827069516022616</v>
      </c>
      <c r="BPQ22">
        <v>1.295815462685531E-05</v>
      </c>
      <c r="BPR22">
        <v>-9.795036119307809</v>
      </c>
      <c r="BPS22">
        <v>-6.759192273690228</v>
      </c>
      <c r="BPT22">
        <v>0.01027825014925592</v>
      </c>
      <c r="BPU22">
        <v>-1.130974381632591</v>
      </c>
      <c r="BPV22">
        <v>1.86178035119004</v>
      </c>
      <c r="BPW22">
        <v>0.0004199511717717176</v>
      </c>
      <c r="BPX22">
        <v>-13.41342416326448</v>
      </c>
      <c r="BPY22">
        <v>-10.40242357752428</v>
      </c>
      <c r="BPZ22">
        <v>0.0009681030930197016</v>
      </c>
      <c r="BQA22">
        <v>-0.8617842036190581</v>
      </c>
      <c r="BQB22">
        <v>2.122172442226601</v>
      </c>
      <c r="BQC22">
        <v>0.00205911370017294</v>
      </c>
      <c r="BQD22">
        <v>-2.897316929238823</v>
      </c>
      <c r="BQE22">
        <v>0.1073223035042433</v>
      </c>
      <c r="BQF22">
        <v>0.0001721798435547342</v>
      </c>
      <c r="BQG22">
        <v>-7.185909073031134</v>
      </c>
      <c r="BQH22">
        <v>-4.181816623992947</v>
      </c>
      <c r="BQI22">
        <v>0.0001339851130412657</v>
      </c>
      <c r="BQP22">
        <v>-7.022749278482555</v>
      </c>
      <c r="BQQ22">
        <v>-4.025452039633827</v>
      </c>
      <c r="BQR22">
        <v>5.843934272660087E-05</v>
      </c>
      <c r="BQS22">
        <v>-8.593405717149516</v>
      </c>
      <c r="BQT22">
        <v>-5.598502249538956</v>
      </c>
      <c r="BQU22">
        <v>0.0002077971391729668</v>
      </c>
      <c r="BQV22">
        <v>-4.042432495784577</v>
      </c>
      <c r="BQW22">
        <v>-1.032124281247027</v>
      </c>
      <c r="BQX22">
        <v>0.0008500742956171361</v>
      </c>
      <c r="BQY22">
        <v>-6.429408388088845</v>
      </c>
      <c r="BQZ22">
        <v>-3.433067801356835</v>
      </c>
      <c r="BRA22">
        <v>0.0001071304437275506</v>
      </c>
      <c r="BRB22">
        <v>4.882760729538688</v>
      </c>
      <c r="BRC22">
        <v>7.876751174461709</v>
      </c>
      <c r="BRD22">
        <v>0.0002889180177860146</v>
      </c>
      <c r="BRE22">
        <v>8.572094856961341</v>
      </c>
      <c r="BRF22">
        <v>11.56884636179927</v>
      </c>
      <c r="BRG22">
        <v>8.44217665439686E-05</v>
      </c>
      <c r="BRH22">
        <v>-2.282619512753238</v>
      </c>
      <c r="BRI22">
        <v>0.7222531016236207</v>
      </c>
      <c r="BRJ22">
        <v>0.0001899389669246134</v>
      </c>
      <c r="BRK22">
        <v>-3.619243805326667</v>
      </c>
      <c r="BRL22">
        <v>-0.6291255916945011</v>
      </c>
      <c r="BRM22">
        <v>0.0007811976145560773</v>
      </c>
      <c r="BRN22">
        <v>-4.423675438420327</v>
      </c>
      <c r="BRO22">
        <v>-1.415071080429013</v>
      </c>
      <c r="BRP22">
        <v>0.0005922798115414492</v>
      </c>
      <c r="BRQ22">
        <v>-2.734221334879306</v>
      </c>
      <c r="BRR22">
        <v>0.2765357227696736</v>
      </c>
      <c r="BRS22">
        <v>0.000925714314107708</v>
      </c>
      <c r="BRW22">
        <v>0.8065965981054394</v>
      </c>
      <c r="BRX22">
        <v>3.810910014532409</v>
      </c>
      <c r="BRY22">
        <v>0.0001488444901796085</v>
      </c>
      <c r="BRZ22">
        <v>-10.1723592184776</v>
      </c>
      <c r="BSA22">
        <v>-7.175356084232917</v>
      </c>
      <c r="BSB22">
        <v>7.184963484320795E-05</v>
      </c>
      <c r="BSC22">
        <v>-0.6348016778492135</v>
      </c>
      <c r="BSD22">
        <v>2.383205914376082</v>
      </c>
      <c r="BSE22">
        <v>0.002594187022020142</v>
      </c>
      <c r="BSF22">
        <v>4.142183013746016</v>
      </c>
      <c r="BSG22">
        <v>7.172121824706339</v>
      </c>
      <c r="BSH22">
        <v>0.007170659213743825</v>
      </c>
      <c r="BSI22">
        <v>0.6694590930127788</v>
      </c>
      <c r="BSJ22">
        <v>3.66642777870651</v>
      </c>
      <c r="BSK22">
        <v>7.351093138712971E-05</v>
      </c>
      <c r="BSL22">
        <v>-2.802469984299309</v>
      </c>
      <c r="BSM22">
        <v>0.2074918379016646</v>
      </c>
      <c r="BSN22">
        <v>0.0007939032125104897</v>
      </c>
      <c r="BSO22">
        <v>7.837512394156579</v>
      </c>
      <c r="BSP22">
        <v>10.84155626247858</v>
      </c>
      <c r="BSQ22">
        <v>0.0001308229680452492</v>
      </c>
      <c r="BSR22">
        <v>-5.795490161656542</v>
      </c>
      <c r="BSS22">
        <v>-2.792331274374657</v>
      </c>
      <c r="BST22">
        <v>7.982855087720829E-05</v>
      </c>
      <c r="BSU22">
        <v>-8.477365844658511</v>
      </c>
      <c r="BSV22">
        <v>-5.445317163429459</v>
      </c>
      <c r="BSW22">
        <v>0.008216943748171302</v>
      </c>
      <c r="BSX22">
        <v>-7.9382042043788</v>
      </c>
      <c r="BSY22">
        <v>-4.957677490450656</v>
      </c>
      <c r="BSZ22">
        <v>0.003033670963490883</v>
      </c>
      <c r="BTA22">
        <v>0.3402748696737611</v>
      </c>
      <c r="BTB22">
        <v>3.342044559296325</v>
      </c>
      <c r="BTC22">
        <v>2.50544108816941E-05</v>
      </c>
      <c r="BTD22">
        <v>-7.416291116186041</v>
      </c>
      <c r="BTE22">
        <v>-4.415110417278638</v>
      </c>
      <c r="BTF22">
        <v>1.115239927953732E-05</v>
      </c>
      <c r="BTG22">
        <v>-6.207018228990027</v>
      </c>
      <c r="BTH22">
        <v>-3.202898485177382</v>
      </c>
      <c r="BTI22">
        <v>0.0001357783126545859</v>
      </c>
      <c r="BTJ22">
        <v>1.615424968214251</v>
      </c>
      <c r="BTK22">
        <v>4.616691938561538</v>
      </c>
      <c r="BTL22">
        <v>1.284171088723993E-05</v>
      </c>
      <c r="BTM22">
        <v>-3.545613553443858</v>
      </c>
      <c r="BTN22">
        <v>-0.5516719997405199</v>
      </c>
      <c r="BTO22">
        <v>0.0002936381722363185</v>
      </c>
      <c r="BTS22">
        <v>-6.419515300444373</v>
      </c>
      <c r="BTT22">
        <v>-3.405974381577786</v>
      </c>
      <c r="BTU22">
        <v>0.001466851870011966</v>
      </c>
      <c r="BTV22">
        <v>4.568546996845665</v>
      </c>
      <c r="BTW22">
        <v>7.580361286921352</v>
      </c>
      <c r="BTX22">
        <v>0.001116619599939856</v>
      </c>
      <c r="BTY22">
        <v>2.807130080866651</v>
      </c>
      <c r="BTZ22">
        <v>5.830680120271094</v>
      </c>
      <c r="BUA22">
        <v>0.004436834847606377</v>
      </c>
      <c r="BUE22">
        <v>0.02709656994001197</v>
      </c>
      <c r="BUF22">
        <v>3.038955814270333</v>
      </c>
      <c r="BUG22">
        <v>0.001125133408690119</v>
      </c>
      <c r="BUH22">
        <v>7.942468838934847</v>
      </c>
      <c r="BUI22">
        <v>10.94840515576179</v>
      </c>
      <c r="BUJ22">
        <v>0.0002819188597588214</v>
      </c>
      <c r="BUK22">
        <v>7.352609567542046</v>
      </c>
      <c r="BUL22">
        <v>10.390642431379</v>
      </c>
      <c r="BUM22">
        <v>0.01157198985312458</v>
      </c>
      <c r="BUN22">
        <v>-0.9687750958559278</v>
      </c>
      <c r="BUO22">
        <v>2.040150065111908</v>
      </c>
      <c r="BUP22">
        <v>0.000637267986414269</v>
      </c>
      <c r="BUQ22">
        <v>2.153294790615302</v>
      </c>
      <c r="BUR22">
        <v>5.169046085561734</v>
      </c>
      <c r="BUS22">
        <v>0.001984826339915846</v>
      </c>
      <c r="BUT22">
        <v>6.653594561929292</v>
      </c>
      <c r="BUU22">
        <v>9.641772439012822</v>
      </c>
      <c r="BUV22">
        <v>0.001118100722017064</v>
      </c>
      <c r="BUW22">
        <v>-6.851185112219902</v>
      </c>
      <c r="BUX22">
        <v>-3.845822461513501</v>
      </c>
      <c r="BUY22">
        <v>0.0002300641807909114</v>
      </c>
      <c r="BUZ22">
        <v>1.534655133439316</v>
      </c>
      <c r="BVA22">
        <v>4.553817074493388</v>
      </c>
      <c r="BVB22">
        <v>0.002937439879677835</v>
      </c>
      <c r="BVC22">
        <v>2.812717197089547</v>
      </c>
      <c r="BVD22">
        <v>5.814168860694723</v>
      </c>
      <c r="BVE22">
        <v>1.685861778075126E-05</v>
      </c>
      <c r="BVF22">
        <v>-4.261796414724463</v>
      </c>
      <c r="BVG22">
        <v>-1.255390924401828</v>
      </c>
      <c r="BVH22">
        <v>0.0003282424501869582</v>
      </c>
      <c r="BVI22">
        <v>-3.343713935238511</v>
      </c>
      <c r="BVJ22">
        <v>-0.3472175448073849</v>
      </c>
      <c r="BVK22">
        <v>9.820224008883555E-05</v>
      </c>
      <c r="BVO22">
        <v>0.3141305617879833</v>
      </c>
      <c r="BVP22">
        <v>3.316843102042054</v>
      </c>
      <c r="BVQ22">
        <v>5.886299703964812E-05</v>
      </c>
      <c r="BVR22">
        <v>3.869417069530944</v>
      </c>
      <c r="BVS22">
        <v>6.865815863692506</v>
      </c>
      <c r="BVT22">
        <v>0.0001037494679264528</v>
      </c>
      <c r="BVX22">
        <v>-6.441327948560945</v>
      </c>
      <c r="BVY22">
        <v>-3.448381449849814</v>
      </c>
      <c r="BVZ22">
        <v>0.0003980150434566697</v>
      </c>
      <c r="BWD22">
        <v>-4.001796837516736</v>
      </c>
      <c r="BWE22">
        <v>-0.9918133042112045</v>
      </c>
      <c r="BWF22">
        <v>0.0007973674981012325</v>
      </c>
      <c r="BWJ22">
        <v>2.794928205151044</v>
      </c>
      <c r="BWK22">
        <v>5.789123700726653</v>
      </c>
      <c r="BWL22">
        <v>0.0002695381729022449</v>
      </c>
      <c r="BWS22">
        <v>3.221372141824445</v>
      </c>
      <c r="BWT22">
        <v>6.219591834590374</v>
      </c>
      <c r="BWU22">
        <v>2.535595078148962E-05</v>
      </c>
      <c r="BWV22">
        <v>0.8298989623951254</v>
      </c>
      <c r="BWW22">
        <v>3.829235456121654</v>
      </c>
      <c r="BWX22">
        <v>3.521924599487745E-06</v>
      </c>
      <c r="BWY22">
        <v>-3.930404503663376</v>
      </c>
      <c r="BWZ22">
        <v>-0.9212744680031381</v>
      </c>
      <c r="BXA22">
        <v>0.0006668604092577014</v>
      </c>
      <c r="BXB22">
        <v>2.582126622081255</v>
      </c>
      <c r="BXC22">
        <v>5.6076180800492</v>
      </c>
      <c r="BXD22">
        <v>0.005198515434652075</v>
      </c>
      <c r="BXE22">
        <v>3.566460681275434</v>
      </c>
      <c r="BXF22">
        <v>6.576109191823422</v>
      </c>
      <c r="BXG22">
        <v>0.0007447500463571179</v>
      </c>
      <c r="BXH22">
        <v>3.037285663168056</v>
      </c>
      <c r="BXI22">
        <v>6.019174043004123</v>
      </c>
      <c r="BXJ22">
        <v>0.002624246279700636</v>
      </c>
      <c r="BXK22">
        <v>-2.27581407421103</v>
      </c>
      <c r="BXL22">
        <v>0.7338039934808648</v>
      </c>
      <c r="BXM22">
        <v>0.0007400578090069089</v>
      </c>
      <c r="BXN22">
        <v>-5.128023192550423</v>
      </c>
      <c r="BXO22">
        <v>-2.136719278068253</v>
      </c>
      <c r="BXP22">
        <v>0.0006049752266672038</v>
      </c>
      <c r="BXQ22">
        <v>-3.673104694053587</v>
      </c>
      <c r="BXR22">
        <v>-0.6755970952787016</v>
      </c>
      <c r="BXS22">
        <v>4.969651093560542E-05</v>
      </c>
      <c r="BXZ22">
        <v>-5.658116969541531</v>
      </c>
      <c r="BYA22">
        <v>-2.662841676336487</v>
      </c>
      <c r="BYB22">
        <v>0.0001785828343864156</v>
      </c>
      <c r="BYC22">
        <v>1.861591822246935</v>
      </c>
      <c r="BYD22">
        <v>4.863282892929336</v>
      </c>
      <c r="BYE22">
        <v>2.287776042300758E-05</v>
      </c>
      <c r="BYL22">
        <v>2.239199140633835</v>
      </c>
      <c r="BYM22">
        <v>5.245387697461618</v>
      </c>
      <c r="BYN22">
        <v>0.0003063858848856262</v>
      </c>
      <c r="BYO22">
        <v>-9.6631116154753</v>
      </c>
      <c r="BYP22">
        <v>-6.680263424415468</v>
      </c>
      <c r="BYQ22">
        <v>0.002353476399360304</v>
      </c>
      <c r="BYR22">
        <v>-4.080613481232385</v>
      </c>
      <c r="BYS22">
        <v>-1.088159253352636</v>
      </c>
      <c r="BYT22">
        <v>0.0004555094151260292</v>
      </c>
      <c r="BYU22">
        <v>9.35441354464222</v>
      </c>
      <c r="BYV22">
        <v>12.19836354091734</v>
      </c>
      <c r="BYW22">
        <v>0.1948128293002904</v>
      </c>
      <c r="BYX22">
        <v>-9.184396317157505</v>
      </c>
      <c r="BYY22">
        <v>-6.236029439977465</v>
      </c>
      <c r="BYZ22">
        <v>0.02132783497712806</v>
      </c>
      <c r="BZA22">
        <v>3.813391866086999</v>
      </c>
      <c r="BZB22">
        <v>6.819734477026495</v>
      </c>
      <c r="BZC22">
        <v>0.0003218297082385548</v>
      </c>
      <c r="BZD22">
        <v>1.284465742054135</v>
      </c>
      <c r="BZE22">
        <v>4.297202374835747</v>
      </c>
      <c r="BZF22">
        <v>0.001297774516909129</v>
      </c>
      <c r="BZG22">
        <v>-9.735516869245412</v>
      </c>
      <c r="BZH22">
        <v>-6.773393217774666</v>
      </c>
      <c r="BZI22">
        <v>0.01147694222327626</v>
      </c>
      <c r="BZP22">
        <v>-1.533979927288075</v>
      </c>
      <c r="BZQ22">
        <v>1.497927641573967</v>
      </c>
      <c r="BZR22">
        <v>0.008144743605487528</v>
      </c>
      <c r="BZS22">
        <v>-5.707114619604839</v>
      </c>
      <c r="BZT22">
        <v>-2.712182874077345</v>
      </c>
      <c r="BZU22">
        <v>0.0002054976271845649</v>
      </c>
      <c r="BZV22">
        <v>-3.720362103633973</v>
      </c>
      <c r="BZW22">
        <v>-0.7196344068974057</v>
      </c>
      <c r="BZX22">
        <v>4.236340323287609E-06</v>
      </c>
      <c r="BZY22">
        <v>-7.583773828566447</v>
      </c>
      <c r="BZZ22">
        <v>-4.614970107411782</v>
      </c>
      <c r="CAA22">
        <v>0.007785662510367081</v>
      </c>
      <c r="CAB22">
        <v>0.2535061020264662</v>
      </c>
      <c r="CAC22">
        <v>3.2588589628626</v>
      </c>
      <c r="CAD22">
        <v>0.0002292249530481526</v>
      </c>
      <c r="CAE22">
        <v>-10.70471436056884</v>
      </c>
      <c r="CAF22">
        <v>-7.703266993317282</v>
      </c>
      <c r="CAG22">
        <v>1.675897568697373E-05</v>
      </c>
      <c r="CAH22">
        <v>-1.805792884334693</v>
      </c>
      <c r="CAI22">
        <v>1.213601385919896</v>
      </c>
      <c r="CAJ22">
        <v>0.003009101749664443</v>
      </c>
      <c r="CAK22">
        <v>1.457361953054052</v>
      </c>
      <c r="CAL22">
        <v>4.451271862755849</v>
      </c>
      <c r="CAM22">
        <v>0.0002967135987221369</v>
      </c>
      <c r="CAN22">
        <v>-1.64914028643034</v>
      </c>
      <c r="CAO22">
        <v>1.347155387703066</v>
      </c>
      <c r="CAP22">
        <v>0.000109776241007344</v>
      </c>
      <c r="CAQ22">
        <v>4.092747474918623</v>
      </c>
      <c r="CAR22">
        <v>7.093190553899781</v>
      </c>
      <c r="CAS22">
        <v>1.570551868353873E-06</v>
      </c>
      <c r="CAW22">
        <v>-0.5735673752381789</v>
      </c>
      <c r="CAX22">
        <v>2.445388982190712</v>
      </c>
      <c r="CAY22">
        <v>0.002874747895775006</v>
      </c>
      <c r="CAZ22">
        <v>-6.238328963638025</v>
      </c>
      <c r="CBA22">
        <v>-3.260535615545334</v>
      </c>
      <c r="CBB22">
        <v>0.003945083111458877</v>
      </c>
      <c r="CBC22">
        <v>-0.744550522498697</v>
      </c>
      <c r="CBD22">
        <v>2.258362955586533</v>
      </c>
      <c r="CBE22">
        <v>6.790683642490371E-05</v>
      </c>
      <c r="CBF22">
        <v>4.230810400011897</v>
      </c>
      <c r="CBG22">
        <v>7.219605111495496</v>
      </c>
      <c r="CBH22">
        <v>0.001004467925886367</v>
      </c>
      <c r="CBI22">
        <v>-1.167218382936209</v>
      </c>
      <c r="CBJ22">
        <v>1.835339816601859</v>
      </c>
      <c r="CBK22">
        <v>5.235507901254864E-05</v>
      </c>
      <c r="CBL22">
        <v>-0.5916537459301056</v>
      </c>
      <c r="CBM22">
        <v>2.409727234064921</v>
      </c>
      <c r="CBN22">
        <v>1.52568459733E-05</v>
      </c>
      <c r="CBR22">
        <v>2.914088645519686</v>
      </c>
      <c r="CBS22">
        <v>5.918147152357764</v>
      </c>
      <c r="CBT22">
        <v>0.0001317718220377971</v>
      </c>
      <c r="CBU22">
        <v>6.729053701558917</v>
      </c>
      <c r="CBV22">
        <v>9.719201832144451</v>
      </c>
      <c r="CBW22">
        <v>0.00077647464767753</v>
      </c>
      <c r="CBX22">
        <v>0.6847547139779121</v>
      </c>
      <c r="CBY22">
        <v>3.683459030024932</v>
      </c>
      <c r="CBZ22">
        <v>1.3430375248076E-05</v>
      </c>
      <c r="CCA22">
        <v>3.86304928348851</v>
      </c>
      <c r="CCB22">
        <v>6.868295078127181</v>
      </c>
      <c r="CCC22">
        <v>0.0002201468911288592</v>
      </c>
      <c r="CCD22">
        <v>3.955551180376847</v>
      </c>
      <c r="CCE22">
        <v>6.959359666713637</v>
      </c>
      <c r="CCF22">
        <v>0.0001160365454201144</v>
      </c>
      <c r="CCG22">
        <v>-6.808050084266794</v>
      </c>
      <c r="CCH22">
        <v>-3.787542850732125</v>
      </c>
      <c r="CCI22">
        <v>0.003364373017963546</v>
      </c>
      <c r="CCJ22">
        <v>1.121556879672735</v>
      </c>
      <c r="CCK22">
        <v>4.125477663256994</v>
      </c>
      <c r="CCL22">
        <v>0.0001229803513167701</v>
      </c>
      <c r="CCM22">
        <v>-3.925866064854513</v>
      </c>
      <c r="CCN22">
        <v>-0.9299831517261192</v>
      </c>
      <c r="CCO22">
        <v>0.0001356032344668222</v>
      </c>
      <c r="CCP22">
        <v>-8.787906052018137</v>
      </c>
      <c r="CCQ22">
        <v>-5.785155395292583</v>
      </c>
      <c r="CCR22">
        <v>6.052889937467245E-05</v>
      </c>
      <c r="CCS22">
        <v>7.272373754680131</v>
      </c>
      <c r="CCT22">
        <v>10.27073924652977</v>
      </c>
      <c r="CCU22">
        <v>2.137293514881969E-05</v>
      </c>
      <c r="CCV22">
        <v>-7.482564426000566</v>
      </c>
      <c r="CCW22">
        <v>-4.48490276944643</v>
      </c>
      <c r="CCX22">
        <v>4.374280056650977E-05</v>
      </c>
      <c r="CDB22">
        <v>-8.101685505458505</v>
      </c>
      <c r="CDC22">
        <v>-5.103172737574626</v>
      </c>
      <c r="CDD22">
        <v>1.769487493777414E-05</v>
      </c>
      <c r="CDE22">
        <v>-3.97329655056103</v>
      </c>
      <c r="CDF22">
        <v>-0.9708798039644478</v>
      </c>
      <c r="CDG22">
        <v>4.672531289674597E-05</v>
      </c>
      <c r="CDH22">
        <v>1.303842965222528</v>
      </c>
      <c r="CDI22">
        <v>4.325433201581393</v>
      </c>
      <c r="CDJ22">
        <v>0.0037291064482533</v>
      </c>
      <c r="CDK22">
        <v>2.924877410340119</v>
      </c>
      <c r="CDL22">
        <v>5.89336546403369</v>
      </c>
      <c r="CDM22">
        <v>0.007944022080154257</v>
      </c>
      <c r="CDN22">
        <v>0.7948113448976872</v>
      </c>
      <c r="CDO22">
        <v>3.796426161602448</v>
      </c>
      <c r="CDP22">
        <v>2.086106391979399E-05</v>
      </c>
      <c r="CDQ22">
        <v>1.813733203987858</v>
      </c>
      <c r="CDR22">
        <v>4.812587074524085</v>
      </c>
      <c r="CDS22">
        <v>1.050890198181878E-05</v>
      </c>
      <c r="CDT22">
        <v>3.952139599056337</v>
      </c>
      <c r="CDU22">
        <v>6.940487703141034</v>
      </c>
      <c r="CDV22">
        <v>0.001086133427368421</v>
      </c>
      <c r="CDZ22">
        <v>-6.092543112763599</v>
      </c>
      <c r="CEA22">
        <v>-3.071335771539144</v>
      </c>
      <c r="CEB22">
        <v>0.003598010574483711</v>
      </c>
      <c r="CEC22">
        <v>-2.626841780478324</v>
      </c>
      <c r="CED22">
        <v>0.3859652634012364</v>
      </c>
      <c r="CEE22">
        <v>0.001312162983463984</v>
      </c>
      <c r="CEF22">
        <v>3.779307183971621</v>
      </c>
      <c r="CEG22">
        <v>6.789921435677542</v>
      </c>
      <c r="CEH22">
        <v>0.0009012987142130818</v>
      </c>
      <c r="CEL22">
        <v>3.846691862899244</v>
      </c>
      <c r="CEM22">
        <v>6.843899002990324</v>
      </c>
      <c r="CEN22">
        <v>6.240053176681996E-05</v>
      </c>
      <c r="CER22">
        <v>-5.229633353222519</v>
      </c>
      <c r="CES22">
        <v>-2.234513680065025</v>
      </c>
      <c r="CET22">
        <v>0.000190540720717507</v>
      </c>
      <c r="CEU22">
        <v>4.110926667986941</v>
      </c>
      <c r="CEV22">
        <v>7.117180346673347</v>
      </c>
      <c r="CEW22">
        <v>0.0003128679769025388</v>
      </c>
      <c r="CFA22">
        <v>2.108117293551687</v>
      </c>
      <c r="CFB22">
        <v>5.116131815612293</v>
      </c>
      <c r="CFC22">
        <v>0.0005138605108794137</v>
      </c>
      <c r="CFD22">
        <v>-2.443771568563384</v>
      </c>
      <c r="CFE22">
        <v>0.5573561258229495</v>
      </c>
      <c r="CFF22">
        <v>1.01735570317393E-05</v>
      </c>
      <c r="CFG22">
        <v>-0.8011579108445904</v>
      </c>
      <c r="CFH22">
        <v>2.197451089114515</v>
      </c>
      <c r="CFI22">
        <v>1.547904891014398E-05</v>
      </c>
      <c r="CFJ22">
        <v>-4.360520213599738</v>
      </c>
      <c r="CFK22">
        <v>-1.477978255728871</v>
      </c>
      <c r="CFL22">
        <v>0.1103711332864729</v>
      </c>
      <c r="CFM22">
        <v>0.6500039748551316</v>
      </c>
      <c r="CFN22">
        <v>3.645732522862157</v>
      </c>
      <c r="CFO22">
        <v>0.000145962417026303</v>
      </c>
      <c r="CFS22">
        <v>4.640763377032463</v>
      </c>
      <c r="CFT22">
        <v>7.63950005258329</v>
      </c>
      <c r="CFU22">
        <v>1.276790931102809E-05</v>
      </c>
      <c r="CFV22">
        <v>2.945436278514541</v>
      </c>
      <c r="CFW22">
        <v>5.951693511402001</v>
      </c>
      <c r="CFX22">
        <v>0.0003132237072633488</v>
      </c>
      <c r="CFY22">
        <v>3.075273927519255</v>
      </c>
      <c r="CFZ22">
        <v>6.078896294928323</v>
      </c>
      <c r="CGA22">
        <v>0.0001049723651702026</v>
      </c>
      <c r="CGB22">
        <v>10.05464509455501</v>
      </c>
      <c r="CGC22">
        <v>13.04361688940124</v>
      </c>
      <c r="CGD22">
        <v>0.0009729704713089585</v>
      </c>
      <c r="CGE22">
        <v>2.11484487679258</v>
      </c>
      <c r="CGF22">
        <v>5.118153718599345</v>
      </c>
      <c r="CGG22">
        <v>8.758747281753437E-05</v>
      </c>
      <c r="CGH22">
        <v>-7.033675226815516</v>
      </c>
      <c r="CGI22">
        <v>-4.031693021758467</v>
      </c>
      <c r="CGJ22">
        <v>3.143309510554061E-05</v>
      </c>
      <c r="CGK22">
        <v>-8.385951888217003</v>
      </c>
      <c r="CGL22">
        <v>-5.381788173793521</v>
      </c>
      <c r="CGM22">
        <v>0.0001386921424024565</v>
      </c>
      <c r="CGN22">
        <v>-3.127335451586242</v>
      </c>
      <c r="CGO22">
        <v>-0.1331743060201314</v>
      </c>
      <c r="CGP22">
        <v>0.0002727377688012227</v>
      </c>
      <c r="CGQ22">
        <v>-2.279968477484264</v>
      </c>
      <c r="CGR22">
        <v>0.72238931200816</v>
      </c>
      <c r="CGS22">
        <v>4.447337032467351E-05</v>
      </c>
      <c r="CGT22">
        <v>0.5906779831608562</v>
      </c>
      <c r="CGU22">
        <v>3.594880676442371</v>
      </c>
      <c r="CGV22">
        <v>0.0001413010465479389</v>
      </c>
      <c r="CGZ22">
        <v>-1.265201007420643</v>
      </c>
      <c r="CHA22">
        <v>1.736903543143137</v>
      </c>
      <c r="CHB22">
        <v>3.543306460403896E-05</v>
      </c>
      <c r="CHF22">
        <v>-9.422867231051752</v>
      </c>
      <c r="CHG22">
        <v>-6.417664455470042</v>
      </c>
      <c r="CHH22">
        <v>0.0002165509900290754</v>
      </c>
      <c r="CHI22">
        <v>-5.991839865216423</v>
      </c>
      <c r="CHJ22">
        <v>-2.996499542184481</v>
      </c>
      <c r="CHK22">
        <v>0.000173700715573253</v>
      </c>
      <c r="CHL22">
        <v>-0.1218493188145127</v>
      </c>
      <c r="CHM22">
        <v>2.890745125563433</v>
      </c>
      <c r="CHN22">
        <v>0.001268960233513313</v>
      </c>
      <c r="CHO22">
        <v>-3.420227114632256</v>
      </c>
      <c r="CHP22">
        <v>-0.4214929568549342</v>
      </c>
      <c r="CHQ22">
        <v>1.281885226172186E-05</v>
      </c>
      <c r="CHU22">
        <v>0.9190817129291448</v>
      </c>
      <c r="CHV22">
        <v>3.91638095751515</v>
      </c>
      <c r="CHW22">
        <v>5.835263844976022E-05</v>
      </c>
      <c r="CID22">
        <v>-5.501546126561537</v>
      </c>
      <c r="CIE22">
        <v>-2.514864522945896</v>
      </c>
      <c r="CIF22">
        <v>0.001419037458007267</v>
      </c>
      <c r="CIG22">
        <v>-3.915682010595035</v>
      </c>
      <c r="CIH22">
        <v>-0.9034354504654419</v>
      </c>
      <c r="CII22">
        <v>0.001199825880062008</v>
      </c>
      <c r="CIJ22">
        <v>-5.744812650995352</v>
      </c>
      <c r="CIK22">
        <v>-2.746098907676744</v>
      </c>
      <c r="CIL22">
        <v>1.323565000339616E-05</v>
      </c>
      <c r="CIM22">
        <v>2.372478905276461</v>
      </c>
      <c r="CIN22">
        <v>5.37217670397969</v>
      </c>
      <c r="CIO22">
        <v>7.306049901597802E-07</v>
      </c>
      <c r="CIP22">
        <v>-8.860185421585673</v>
      </c>
      <c r="CIQ22">
        <v>-5.871112541215906</v>
      </c>
      <c r="CIR22">
        <v>0.000955215547307458</v>
      </c>
      <c r="CIV22">
        <v>-3.728420900714461</v>
      </c>
      <c r="CIW22">
        <v>-0.7301595223641167</v>
      </c>
      <c r="CIX22">
        <v>2.418244192521399E-05</v>
      </c>
      <c r="CIY22">
        <v>8.963922029945984</v>
      </c>
      <c r="CIZ22">
        <v>11.95393010145553</v>
      </c>
      <c r="CJA22">
        <v>0.0007987090796672935</v>
      </c>
      <c r="CJB22">
        <v>-4.126463130323664</v>
      </c>
      <c r="CJC22">
        <v>-1.135127993313036</v>
      </c>
      <c r="CJD22">
        <v>0.0006006388049967051</v>
      </c>
      <c r="CJE22">
        <v>-7.968660054254534</v>
      </c>
      <c r="CJF22">
        <v>-4.986266729083456</v>
      </c>
      <c r="CJG22">
        <v>0.002479959988251251</v>
      </c>
      <c r="CJH22">
        <v>-6.745156154562361</v>
      </c>
      <c r="CJI22">
        <v>-3.739916593600708</v>
      </c>
      <c r="CJJ22">
        <v>0.0002196239925670351</v>
      </c>
      <c r="CJK22">
        <v>-2.813211667759671</v>
      </c>
      <c r="CJL22">
        <v>0.1840516432934705</v>
      </c>
      <c r="CJM22">
        <v>5.991573113483173E-05</v>
      </c>
      <c r="CJN22">
        <v>-1.776966607275435</v>
      </c>
      <c r="CJO22">
        <v>1.231038719289013</v>
      </c>
      <c r="CJP22">
        <v>0.0005126820272277358</v>
      </c>
      <c r="CJQ22">
        <v>0.1068932682876627</v>
      </c>
      <c r="CJR22">
        <v>3.104121687707325</v>
      </c>
      <c r="CJS22">
        <v>6.145327130645852E-05</v>
      </c>
      <c r="CJT22">
        <v>-9.055071979461077</v>
      </c>
      <c r="CJU22">
        <v>-6.051530720370386</v>
      </c>
      <c r="CJV22">
        <v>0.0001003241275792337</v>
      </c>
      <c r="CJW22">
        <v>3.101798928143572</v>
      </c>
      <c r="CJX22">
        <v>6.140151016324157</v>
      </c>
      <c r="CJY22">
        <v>0.0117670613424908</v>
      </c>
      <c r="CJZ22">
        <v>5.046475245597972</v>
      </c>
      <c r="CKA22">
        <v>8.048007148786562</v>
      </c>
      <c r="CKB22">
        <v>1.877381903368897E-05</v>
      </c>
      <c r="CKC22">
        <v>-2.054597494748513</v>
      </c>
      <c r="CKD22">
        <v>0.9405877611782147</v>
      </c>
      <c r="CKE22">
        <v>0.0001854540839288614</v>
      </c>
      <c r="CKI22">
        <v>-0.9198403446904763</v>
      </c>
      <c r="CKJ22">
        <v>2.081751044991308</v>
      </c>
      <c r="CKK22">
        <v>2.026016895432179E-05</v>
      </c>
      <c r="CKL22">
        <v>-9.830594573307526</v>
      </c>
      <c r="CKM22">
        <v>-6.832350652188131</v>
      </c>
      <c r="CKN22">
        <v>2.467050427926853E-05</v>
      </c>
      <c r="CKO22">
        <v>-1.377407067721967</v>
      </c>
      <c r="CKP22">
        <v>1.613679462815073</v>
      </c>
      <c r="CKQ22">
        <v>0.00063559950293687</v>
      </c>
      <c r="CKR22">
        <v>4.441333869685283</v>
      </c>
      <c r="CKS22">
        <v>7.459904857573897</v>
      </c>
      <c r="CKT22">
        <v>0.002759052729272383</v>
      </c>
      <c r="CKU22">
        <v>0.08598180964570917</v>
      </c>
      <c r="CKV22">
        <v>3.059937983118585</v>
      </c>
      <c r="CKW22">
        <v>0.00542624720139947</v>
      </c>
      <c r="CKX22">
        <v>-8.391772180529031</v>
      </c>
      <c r="CKY22">
        <v>-5.384302963527256</v>
      </c>
      <c r="CKZ22">
        <v>0.0004463136209568573</v>
      </c>
      <c r="CLA22">
        <v>-1.819834133776698</v>
      </c>
      <c r="CLB22">
        <v>1.175522336738791</v>
      </c>
      <c r="CLC22">
        <v>0.0001724989285881237</v>
      </c>
      <c r="CLD22">
        <v>-9.785906758636594</v>
      </c>
      <c r="CLE22">
        <v>-6.773667932054438</v>
      </c>
      <c r="CLF22">
        <v>0.001198311008864799</v>
      </c>
      <c r="CLG22">
        <v>-8.215904519600887</v>
      </c>
      <c r="CLH22">
        <v>-5.220057653498822</v>
      </c>
      <c r="CLI22">
        <v>0.0001379881693934165</v>
      </c>
      <c r="CLJ22">
        <v>-4.471169885989637</v>
      </c>
      <c r="CLK22">
        <v>-1.472531092611073</v>
      </c>
      <c r="CLL22">
        <v>1.482306772993248E-05</v>
      </c>
      <c r="CLM22">
        <v>-0.7473524280633954</v>
      </c>
      <c r="CLN22">
        <v>2.251237124594254</v>
      </c>
      <c r="CLO22">
        <v>1.591489364435162E-05</v>
      </c>
      <c r="CLS22">
        <v>4.407931989482389</v>
      </c>
      <c r="CLT22">
        <v>7.415674454328492</v>
      </c>
      <c r="CLU22">
        <v>0.0004795660951451636</v>
      </c>
      <c r="CLY22">
        <v>9.601436800539984</v>
      </c>
      <c r="CLZ22">
        <v>12.6200518504462</v>
      </c>
      <c r="CMA22">
        <v>0.002772160664086401</v>
      </c>
      <c r="CMB22">
        <v>-5.892265683776436</v>
      </c>
      <c r="CMC22">
        <v>-2.908421841038813</v>
      </c>
      <c r="CMD22">
        <v>0.002088171339893131</v>
      </c>
      <c r="CME22">
        <v>-6.176290346856886</v>
      </c>
      <c r="CMF22">
        <v>-3.183103393717671</v>
      </c>
      <c r="CMG22">
        <v>0.0003713408602180417</v>
      </c>
      <c r="CMH22">
        <v>-1.00087326629553</v>
      </c>
      <c r="CMI22">
        <v>2.004113994426096</v>
      </c>
      <c r="CMJ22">
        <v>0.000198982156043746</v>
      </c>
      <c r="CMK22">
        <v>3.263867325856362</v>
      </c>
      <c r="CML22">
        <v>6.257203878080089</v>
      </c>
      <c r="CMM22">
        <v>0.0003552122901368971</v>
      </c>
      <c r="CMN22">
        <v>4.839457063639474</v>
      </c>
      <c r="CMO22">
        <v>7.841077121399737</v>
      </c>
      <c r="CMP22">
        <v>2.099669717268894E-05</v>
      </c>
      <c r="CMT22">
        <v>0.7114612114090602</v>
      </c>
      <c r="CMU22">
        <v>3.720266713715361</v>
      </c>
      <c r="CMV22">
        <v>0.000620294966930202</v>
      </c>
      <c r="CMW22">
        <v>-1.232322435262143</v>
      </c>
      <c r="CMX22">
        <v>1.760736320835164</v>
      </c>
      <c r="CMY22">
        <v>0.0003854469353333839</v>
      </c>
      <c r="CNC22">
        <v>7.271860305545173</v>
      </c>
      <c r="CND22">
        <v>10.31638651013356</v>
      </c>
      <c r="CNE22">
        <v>0.01586066316037609</v>
      </c>
      <c r="CNF22">
        <v>-8.194328959737661</v>
      </c>
      <c r="CNG22">
        <v>-5.181014357025216</v>
      </c>
      <c r="CNH22">
        <v>0.001418229163121911</v>
      </c>
      <c r="CNO22">
        <v>-2.806447557403653</v>
      </c>
      <c r="CNP22">
        <v>0.2114346491852492</v>
      </c>
      <c r="CNQ22">
        <v>0.002558186499905407</v>
      </c>
      <c r="CNR22">
        <v>2.655614568161278</v>
      </c>
      <c r="CNS22">
        <v>5.660506288564846</v>
      </c>
      <c r="CNT22">
        <v>0.0001914314280535113</v>
      </c>
      <c r="CNU22">
        <v>-2.577878194912258</v>
      </c>
      <c r="CNV22">
        <v>0.4430630619023943</v>
      </c>
      <c r="CNW22">
        <v>0.003508289895817774</v>
      </c>
      <c r="CNX22">
        <v>-3.088349879922113</v>
      </c>
      <c r="CNY22">
        <v>-0.0956484723317671</v>
      </c>
      <c r="CNZ22">
        <v>0.0004261556092981008</v>
      </c>
      <c r="COA22">
        <v>3.156899405972217</v>
      </c>
      <c r="COB22">
        <v>6.162166599750338</v>
      </c>
      <c r="COC22">
        <v>0.0002219466423702513</v>
      </c>
      <c r="COJ22">
        <v>1.423183594016399</v>
      </c>
      <c r="COK22">
        <v>4.421619826375711</v>
      </c>
      <c r="COL22">
        <v>1.956295387251155E-05</v>
      </c>
      <c r="COM22">
        <v>5.877102752926412</v>
      </c>
      <c r="CON22">
        <v>8.87260135941567</v>
      </c>
      <c r="COO22">
        <v>0.0001621003483083753</v>
      </c>
      <c r="COS22">
        <v>-8.092525198993453</v>
      </c>
      <c r="COT22">
        <v>-5.089861627447586</v>
      </c>
      <c r="COU22">
        <v>5.675690703960647E-05</v>
      </c>
      <c r="COY22">
        <v>-3.085113113930858</v>
      </c>
      <c r="COZ22">
        <v>-0.06614376159357591</v>
      </c>
      <c r="CPA22">
        <v>0.00287869062476751</v>
      </c>
      <c r="CPB22">
        <v>-8.345059622741347</v>
      </c>
      <c r="CPC22">
        <v>-5.342537455471442</v>
      </c>
      <c r="CPD22">
        <v>5.089062189905629E-05</v>
      </c>
      <c r="CPN22">
        <v>-7.069099536625133</v>
      </c>
      <c r="CPO22">
        <v>-4.083521414848895</v>
      </c>
      <c r="CPP22">
        <v>0.001663924572008102</v>
      </c>
      <c r="CPQ22">
        <v>-2.463752825569748</v>
      </c>
      <c r="CPR22">
        <v>0.5293373818156419</v>
      </c>
      <c r="CPS22">
        <v>0.0003819618718153266</v>
      </c>
      <c r="CPT22">
        <v>-0.6455104784097485</v>
      </c>
      <c r="CPU22">
        <v>2.361995799675312</v>
      </c>
      <c r="CPV22">
        <v>0.0004507536855220819</v>
      </c>
      <c r="CPW22">
        <v>1.807435541393592</v>
      </c>
      <c r="CPX22">
        <v>4.8118656993232</v>
      </c>
      <c r="CPY22">
        <v>0.0001570103942501958</v>
      </c>
      <c r="CPZ22">
        <v>-0.2130642386394465</v>
      </c>
      <c r="CQA22">
        <v>2.785506627759427</v>
      </c>
      <c r="CQB22">
        <v>1.633938279895059E-05</v>
      </c>
      <c r="CQC22">
        <v>-1.531449551684296</v>
      </c>
      <c r="CQD22">
        <v>1.473175269825504</v>
      </c>
      <c r="CQE22">
        <v>0.0001711117919800317</v>
      </c>
      <c r="CQF22">
        <v>-6.774130281116776</v>
      </c>
      <c r="CQG22">
        <v>-3.741807238050873</v>
      </c>
      <c r="CQH22">
        <v>0.008358232904321618</v>
      </c>
      <c r="CQI22">
        <v>-0.334352795256837</v>
      </c>
      <c r="CQJ22">
        <v>2.685221710358411</v>
      </c>
      <c r="CQK22">
        <v>0.003065290160650964</v>
      </c>
      <c r="CQL22">
        <v>-4.868237242955965</v>
      </c>
      <c r="CQM22">
        <v>-1.875352135195805</v>
      </c>
      <c r="CQN22">
        <v>0.0004049735326762164</v>
      </c>
      <c r="CQO22">
        <v>-2.810595993891859</v>
      </c>
      <c r="CQP22">
        <v>0.2622535552448135</v>
      </c>
      <c r="CQQ22">
        <v>0.04245645447533145</v>
      </c>
      <c r="CQR22">
        <v>-6.19181420107062</v>
      </c>
      <c r="CQS22">
        <v>-3.190708197412228</v>
      </c>
      <c r="CQT22">
        <v>9.785952739001621E-06</v>
      </c>
      <c r="CQU22">
        <v>-9.299474614850038</v>
      </c>
      <c r="CQV22">
        <v>-6.311932978590235</v>
      </c>
      <c r="CQW22">
        <v>0.001241686616664562</v>
      </c>
      <c r="CRA22">
        <v>-5.599857118766702</v>
      </c>
      <c r="CRB22">
        <v>-2.601274339743217</v>
      </c>
      <c r="CRC22">
        <v>1.606812237019E-05</v>
      </c>
      <c r="CRD22">
        <v>-6.463841468864609</v>
      </c>
      <c r="CRE22">
        <v>-3.499180413593937</v>
      </c>
      <c r="CRF22">
        <v>0.009990728116659978</v>
      </c>
      <c r="CRJ22">
        <v>-3.607685962525014</v>
      </c>
      <c r="CRK22">
        <v>-0.606490190252552</v>
      </c>
      <c r="CRL22">
        <v>1.143897062070369E-05</v>
      </c>
      <c r="CRM22">
        <v>1.141022403320011</v>
      </c>
      <c r="CRN22">
        <v>4.162660987388866</v>
      </c>
      <c r="CRO22">
        <v>0.003745826564039203</v>
      </c>
      <c r="CRP22">
        <v>-7.067886603313955</v>
      </c>
      <c r="CRQ22">
        <v>-4.069038967062191</v>
      </c>
      <c r="CRR22">
        <v>1.062353766599262E-05</v>
      </c>
      <c r="CRS22">
        <v>-0.7609435597148888</v>
      </c>
      <c r="CRT22">
        <v>2.255415505326459</v>
      </c>
      <c r="CRU22">
        <v>0.002140952072216285</v>
      </c>
      <c r="CRV22">
        <v>-9.421802057950382</v>
      </c>
      <c r="CRW22">
        <v>-6.41909113900863</v>
      </c>
      <c r="CRX22">
        <v>5.879265206997971E-05</v>
      </c>
      <c r="CRY22">
        <v>-2.993531011646542</v>
      </c>
      <c r="CRZ22">
        <v>0.03188683394561909</v>
      </c>
      <c r="CSA22">
        <v>0.005168534996375409</v>
      </c>
      <c r="CSB22">
        <v>-1.32131436778539</v>
      </c>
      <c r="CSC22">
        <v>1.68150659414942</v>
      </c>
      <c r="CSD22">
        <v>6.366260990116912E-05</v>
      </c>
      <c r="CSE22">
        <v>7.943395458342797</v>
      </c>
      <c r="CSF22">
        <v>10.95038143988818</v>
      </c>
      <c r="CSG22">
        <v>0.0003904315052189574</v>
      </c>
      <c r="CSH22">
        <v>-1.052668554047124</v>
      </c>
      <c r="CSI22">
        <v>1.946137169046019</v>
      </c>
      <c r="CSJ22">
        <v>1.141037864202229E-05</v>
      </c>
      <c r="CSK22">
        <v>7.46831778039757</v>
      </c>
      <c r="CSL22">
        <v>10.39329151028136</v>
      </c>
      <c r="CSM22">
        <v>0.04503152966040364</v>
      </c>
      <c r="CSN22">
        <v>3.235325656391839</v>
      </c>
      <c r="CSO22">
        <v>6.225082523742126</v>
      </c>
      <c r="CSP22">
        <v>0.0008393741318370035</v>
      </c>
      <c r="CSQ22">
        <v>6.112459439141002</v>
      </c>
      <c r="CSR22">
        <v>9.113891633104549</v>
      </c>
      <c r="CSS22">
        <v>1.640943639376096E-05</v>
      </c>
      <c r="CST22">
        <v>-11.20914103369852</v>
      </c>
      <c r="CSU22">
        <v>-8.210283303055675</v>
      </c>
      <c r="CSV22">
        <v>1.043823427439487E-05</v>
      </c>
      <c r="CSW22">
        <v>-1.195641964495178</v>
      </c>
      <c r="CSX22">
        <v>1.819580588621046</v>
      </c>
      <c r="CSY22">
        <v>0.00185380898700998</v>
      </c>
      <c r="CSZ22">
        <v>3.873501180331705</v>
      </c>
      <c r="CTA22">
        <v>6.886056238314095</v>
      </c>
      <c r="CTB22">
        <v>0.001261035847529284</v>
      </c>
      <c r="CTF22">
        <v>-3.464810579120158</v>
      </c>
      <c r="CTG22">
        <v>-0.4636363778740979</v>
      </c>
      <c r="CTH22">
        <v>1.102998853000008E-05</v>
      </c>
      <c r="CTI22">
        <v>0.6639555906625674</v>
      </c>
      <c r="CTJ22">
        <v>3.661839559852954</v>
      </c>
      <c r="CTK22">
        <v>3.582069109786966E-05</v>
      </c>
      <c r="CTL22">
        <v>-0.3619914052112023</v>
      </c>
      <c r="CTM22">
        <v>2.607363086952339</v>
      </c>
      <c r="CTN22">
        <v>0.007513177204435719</v>
      </c>
      <c r="CTR22">
        <v>-8.858493195910906</v>
      </c>
      <c r="CTS22">
        <v>-5.848258493528694</v>
      </c>
      <c r="CTT22">
        <v>0.0008379930628197246</v>
      </c>
      <c r="CTU22">
        <v>3.526591121861367</v>
      </c>
      <c r="CTV22">
        <v>6.505463213431938</v>
      </c>
      <c r="CTW22">
        <v>0.003571108116818816</v>
      </c>
      <c r="CUA22">
        <v>-8.805732028224252</v>
      </c>
      <c r="CUB22">
        <v>-5.814938340217497</v>
      </c>
      <c r="CUC22">
        <v>0.000678049444135776</v>
      </c>
      <c r="CUD22">
        <v>-8.986379698088529</v>
      </c>
      <c r="CUE22">
        <v>-5.991949915431182</v>
      </c>
      <c r="CUF22">
        <v>0.0002482185699552028</v>
      </c>
      <c r="CUM22">
        <v>-3.573533248469589</v>
      </c>
      <c r="CUN22">
        <v>-0.5912950860000155</v>
      </c>
      <c r="CUO22">
        <v>0.002523862979658134</v>
      </c>
      <c r="CUP22">
        <v>3.324024260752809</v>
      </c>
      <c r="CUQ22">
        <v>6.326660411441006</v>
      </c>
      <c r="CUR22">
        <v>5.559432360706632E-05</v>
      </c>
      <c r="CUS22">
        <v>-2.523026337019079</v>
      </c>
      <c r="CUT22">
        <v>0.4754012186115464</v>
      </c>
      <c r="CUU22">
        <v>1.978065035823266E-05</v>
      </c>
      <c r="CUV22">
        <v>4.801983429058865</v>
      </c>
      <c r="CUW22">
        <v>7.81900053778235</v>
      </c>
      <c r="CUX22">
        <v>0.002316655914455379</v>
      </c>
      <c r="CUY22">
        <v>-6.980610167518908</v>
      </c>
      <c r="CUZ22">
        <v>-3.997253974673625</v>
      </c>
      <c r="CVA22">
        <v>0.002216130532827396</v>
      </c>
      <c r="CVE22">
        <v>1.70032751419754</v>
      </c>
      <c r="CVF22">
        <v>4.703014423164634</v>
      </c>
      <c r="CVG22">
        <v>5.775583837961088E-05</v>
      </c>
      <c r="CVH22">
        <v>3.023576954423615</v>
      </c>
      <c r="CVI22">
        <v>6.029479604627667</v>
      </c>
      <c r="CVJ22">
        <v>0.0002787302354511826</v>
      </c>
      <c r="CVQ22">
        <v>-2.049778072697543</v>
      </c>
      <c r="CVR22">
        <v>0.9517802148966291</v>
      </c>
      <c r="CVS22">
        <v>1.942608180919687E-05</v>
      </c>
      <c r="CVT22">
        <v>2.106188052681942</v>
      </c>
      <c r="CVU22">
        <v>5.104467200352056</v>
      </c>
      <c r="CVV22">
        <v>2.369066193019113E-05</v>
      </c>
      <c r="CVZ22">
        <v>-3.288161982159197</v>
      </c>
      <c r="CWA22">
        <v>-0.2933544838083406</v>
      </c>
      <c r="CWB22">
        <v>0.0002156965870108757</v>
      </c>
      <c r="CWC22">
        <v>3.217866683422494</v>
      </c>
      <c r="CWD22">
        <v>6.221972771188387</v>
      </c>
      <c r="CWE22">
        <v>0.0001348796539297546</v>
      </c>
      <c r="CWF22">
        <v>5.188120405058582</v>
      </c>
      <c r="CWG22">
        <v>8.186366005042052</v>
      </c>
      <c r="CWH22">
        <v>2.462335534400808E-05</v>
      </c>
      <c r="CWL22">
        <v>4.946099201790592</v>
      </c>
      <c r="CWM22">
        <v>7.941398466704878</v>
      </c>
      <c r="CWN22">
        <v>0.0001767752827684844</v>
      </c>
      <c r="CWO22">
        <v>4.616744855058851</v>
      </c>
      <c r="CWP22">
        <v>7.617895337667107</v>
      </c>
      <c r="CWQ22">
        <v>1.058888185518823E-05</v>
      </c>
      <c r="CWR22">
        <v>-2.369263802880951</v>
      </c>
      <c r="CWS22">
        <v>0.628823739372415</v>
      </c>
      <c r="CWT22">
        <v>2.925995706127841E-05</v>
      </c>
      <c r="CXD22">
        <v>3.586607291193833</v>
      </c>
      <c r="CXE22">
        <v>6.586960704414359</v>
      </c>
      <c r="CXF22">
        <v>9.992072355421045E-07</v>
      </c>
      <c r="CXG22">
        <v>1.677587666310041</v>
      </c>
      <c r="CXH22">
        <v>4.674053517048838</v>
      </c>
      <c r="CXI22">
        <v>9.99216880036994E-05</v>
      </c>
      <c r="CXJ22">
        <v>2.094711781923143</v>
      </c>
      <c r="CXK22">
        <v>5.106690678056427</v>
      </c>
      <c r="CXL22">
        <v>0.001147951620575979</v>
      </c>
      <c r="CXM22">
        <v>-3.744145851728183</v>
      </c>
      <c r="CXN22">
        <v>-0.7342954482427464</v>
      </c>
      <c r="CXO22">
        <v>0.0007762435906072364</v>
      </c>
      <c r="CXP22">
        <v>-2.118674334636225</v>
      </c>
      <c r="CXQ22">
        <v>0.8740021998521414</v>
      </c>
      <c r="CXR22">
        <v>0.0004290651768007006</v>
      </c>
      <c r="CXS22">
        <v>3.921996423596798</v>
      </c>
      <c r="CXT22">
        <v>6.923450408494089</v>
      </c>
      <c r="CXU22">
        <v>1.691257665240216E-05</v>
      </c>
      <c r="CXY22">
        <v>-6.160697952584133</v>
      </c>
      <c r="CXZ22">
        <v>-3.116278854596211</v>
      </c>
      <c r="CYA22">
        <v>0.01578445012848476</v>
      </c>
      <c r="CYB22">
        <v>-4.2104969216234</v>
      </c>
      <c r="CYC22">
        <v>-1.20057585035539</v>
      </c>
      <c r="CYD22">
        <v>0.0007874212408394694</v>
      </c>
      <c r="CYE22">
        <v>6.432720294974429</v>
      </c>
      <c r="CYF22">
        <v>9.438297196927591</v>
      </c>
      <c r="CYG22">
        <v>0.0002488146831614932</v>
      </c>
      <c r="CYH22">
        <v>-6.936056422453644</v>
      </c>
      <c r="CYI22">
        <v>-3.966252901215071</v>
      </c>
      <c r="CYJ22">
        <v>0.007294618636714524</v>
      </c>
      <c r="CYK22">
        <v>0.5305597248387326</v>
      </c>
      <c r="CYL22">
        <v>3.531690955812476</v>
      </c>
      <c r="CYM22">
        <v>1.023746812766463E-05</v>
      </c>
      <c r="CYN22">
        <v>-3.882799089059589</v>
      </c>
      <c r="CYO22">
        <v>-0.8816183536281363</v>
      </c>
      <c r="CYP22">
        <v>1.115308927271275E-05</v>
      </c>
      <c r="CYQ22">
        <v>-5.781385863333616</v>
      </c>
      <c r="CYR22">
        <v>-2.775806755976062</v>
      </c>
      <c r="CYS22">
        <v>0.0002490115112569413</v>
      </c>
      <c r="CYT22">
        <v>3.628894582386902</v>
      </c>
      <c r="CYU22">
        <v>6.624444033835039</v>
      </c>
      <c r="CYV22">
        <v>0.0001584590592999107</v>
      </c>
      <c r="CYW22">
        <v>-9.803440930790249</v>
      </c>
      <c r="CYX22">
        <v>-6.816537926093177</v>
      </c>
      <c r="CYY22">
        <v>0.00137225028771936</v>
      </c>
      <c r="CYZ22">
        <v>-7.439205762408753</v>
      </c>
      <c r="CZA22">
        <v>-4.437275338592296</v>
      </c>
      <c r="CZB22">
        <v>2.981228888916298E-05</v>
      </c>
      <c r="CZC22">
        <v>-5.381986077594513</v>
      </c>
      <c r="CZD22">
        <v>-2.378957839262817</v>
      </c>
      <c r="CZE22">
        <v>7.336181914843285E-05</v>
      </c>
      <c r="CZF22">
        <v>-1.449321635157092</v>
      </c>
      <c r="CZG22">
        <v>1.552283072171922</v>
      </c>
      <c r="CZH22">
        <v>2.060068489431769E-05</v>
      </c>
      <c r="CZI22">
        <v>-5.782356673206785</v>
      </c>
      <c r="CZJ22">
        <v>-2.788939745940395</v>
      </c>
      <c r="CZK22">
        <v>0.0003466947729279752</v>
      </c>
      <c r="CZL22">
        <v>-3.946510262272005</v>
      </c>
      <c r="CZM22">
        <v>-0.9504742741881366</v>
      </c>
      <c r="CZN22">
        <v>0.000125707123769888</v>
      </c>
      <c r="CZR22">
        <v>-3.917859933324772</v>
      </c>
      <c r="CZS22">
        <v>-0.9281917244195985</v>
      </c>
      <c r="CZT22">
        <v>0.0008539672578170734</v>
      </c>
      <c r="CZU22">
        <v>-3.019439697237409</v>
      </c>
      <c r="CZV22">
        <v>-0.006161591016648885</v>
      </c>
      <c r="CZW22">
        <v>0.001410464838478349</v>
      </c>
      <c r="CZX22">
        <v>1.998235222345288</v>
      </c>
      <c r="CZY22">
        <v>5.002228196051952</v>
      </c>
      <c r="CZZ22">
        <v>0.0001275507121768778</v>
      </c>
      <c r="DAA22">
        <v>-3.840844021899113</v>
      </c>
      <c r="DAB22">
        <v>-0.8598718594657309</v>
      </c>
      <c r="DAC22">
        <v>0.002896468819692851</v>
      </c>
      <c r="DAD22">
        <v>-5.966209247011773</v>
      </c>
      <c r="DAE22">
        <v>-2.955638200653589</v>
      </c>
      <c r="DAF22">
        <v>0.0008939761688549378</v>
      </c>
      <c r="DAG22">
        <v>-5.483475013089396</v>
      </c>
      <c r="DAH22">
        <v>-2.485221558895033</v>
      </c>
      <c r="DAI22">
        <v>2.440337800950374E-05</v>
      </c>
      <c r="DAM22">
        <v>5.420755116009148</v>
      </c>
      <c r="DAN22">
        <v>8.417876092167711</v>
      </c>
      <c r="DAO22">
        <v>6.631022623647626E-05</v>
      </c>
      <c r="DAP22">
        <v>1.711736399400133</v>
      </c>
      <c r="DAQ22">
        <v>4.723958089554118</v>
      </c>
      <c r="DAR22">
        <v>0.001194957681760002</v>
      </c>
      <c r="DAS22">
        <v>-3.092131023866977</v>
      </c>
      <c r="DAT22">
        <v>-0.09063398841683845</v>
      </c>
      <c r="DAU22">
        <v>1.79289211117595E-05</v>
      </c>
      <c r="DAV22">
        <v>-4.098563644487565</v>
      </c>
      <c r="DAW22">
        <v>-1.097300276831782</v>
      </c>
      <c r="DAX22">
        <v>1.276878266943689E-05</v>
      </c>
      <c r="DAY22">
        <v>5.025132679714962</v>
      </c>
      <c r="DAZ22">
        <v>7.980910820447498</v>
      </c>
      <c r="DBA22">
        <v>0.01564458269657092</v>
      </c>
      <c r="DBE22">
        <v>-3.675400871280152</v>
      </c>
      <c r="DBF22">
        <v>-0.6844428903732098</v>
      </c>
      <c r="DBG22">
        <v>0.0006540648742337738</v>
      </c>
      <c r="DBK22">
        <v>0.5534333260761712</v>
      </c>
      <c r="DBL22">
        <v>3.554828753639279</v>
      </c>
      <c r="DBM22">
        <v>1.55777446710537E-05</v>
      </c>
      <c r="DBN22">
        <v>-6.219050485887498</v>
      </c>
      <c r="DBO22">
        <v>-3.185041058872682</v>
      </c>
      <c r="DBP22">
        <v>0.009253129007008358</v>
      </c>
      <c r="DBQ22">
        <v>-6.64300870429212</v>
      </c>
      <c r="DBR22">
        <v>-3.657807207061936</v>
      </c>
      <c r="DBS22">
        <v>0.001751965473826089</v>
      </c>
      <c r="DBT22">
        <v>-7.675072375352608</v>
      </c>
      <c r="DBU22">
        <v>-4.677132123723308</v>
      </c>
      <c r="DBV22">
        <v>3.394050680482868E-05</v>
      </c>
      <c r="DBW22">
        <v>1.20281025800505</v>
      </c>
      <c r="DBX22">
        <v>4.198108505913187</v>
      </c>
      <c r="DBY22">
        <v>0.0001768517818666604</v>
      </c>
      <c r="DCC22">
        <v>4.013808352941647</v>
      </c>
      <c r="DCD22">
        <v>7.063939701223537</v>
      </c>
      <c r="DCE22">
        <v>0.02010521664448189</v>
      </c>
      <c r="DCF22">
        <v>-2.541695207684989</v>
      </c>
      <c r="DCG22">
        <v>0.4652174132306692</v>
      </c>
      <c r="DCH22">
        <v>0.0003822746233887674</v>
      </c>
      <c r="DCI22">
        <v>-3.641388991764455</v>
      </c>
      <c r="DCJ22">
        <v>-0.6375686520104902</v>
      </c>
      <c r="DCK22">
        <v>0.0001167599666857829</v>
      </c>
      <c r="DCL22">
        <v>-4.376830807730509</v>
      </c>
      <c r="DCM22">
        <v>-1.387697137096178</v>
      </c>
      <c r="DCN22">
        <v>0.0009446169110656042</v>
      </c>
      <c r="DCO22">
        <v>-4.605144007315374</v>
      </c>
      <c r="DCP22">
        <v>-1.622652365371654</v>
      </c>
      <c r="DCQ22">
        <v>0.002452340814615249</v>
      </c>
      <c r="DCR22">
        <v>-7.126844536924657</v>
      </c>
      <c r="DCS22">
        <v>-4.11575521353813</v>
      </c>
      <c r="DCT22">
        <v>0.0009837847453677215</v>
      </c>
      <c r="DCU22">
        <v>-9.934127640973529</v>
      </c>
      <c r="DCV22">
        <v>-6.924607512451976</v>
      </c>
      <c r="DCW22">
        <v>0.0007250627765350506</v>
      </c>
      <c r="DCX22">
        <v>2.704261531065745</v>
      </c>
      <c r="DCY22">
        <v>5.701722324502242</v>
      </c>
      <c r="DCZ22">
        <v>5.158055977708625E-05</v>
      </c>
      <c r="DDD22">
        <v>-9.649258216948548</v>
      </c>
      <c r="DDE22">
        <v>-6.636775797583498</v>
      </c>
      <c r="DDF22">
        <v>0.001246486345639738</v>
      </c>
      <c r="DDG22">
        <v>-9.686235956050282</v>
      </c>
      <c r="DDH22">
        <v>-6.59176191790061</v>
      </c>
      <c r="DDI22">
        <v>0.0714027510744465</v>
      </c>
      <c r="DDJ22">
        <v>5.995897448648544</v>
      </c>
      <c r="DDK22">
        <v>8.997819689860462</v>
      </c>
      <c r="DDL22">
        <v>2.95600902143534E-05</v>
      </c>
      <c r="DDM22">
        <v>-2.484671024088438</v>
      </c>
      <c r="DDN22">
        <v>0.5065486509156608</v>
      </c>
      <c r="DDO22">
        <v>0.0006167528562692261</v>
      </c>
      <c r="DDS22">
        <v>8.812994600526038</v>
      </c>
      <c r="DDT22">
        <v>11.79818654067016</v>
      </c>
      <c r="DDU22">
        <v>0.001754229093562747</v>
      </c>
      <c r="DEB22">
        <v>0.9382798121868814</v>
      </c>
      <c r="DEC22">
        <v>3.944338877937067</v>
      </c>
      <c r="DED22">
        <v>0.0002936982221205947</v>
      </c>
      <c r="DEE22">
        <v>-7.577928847550415</v>
      </c>
      <c r="DEF22">
        <v>-4.580573557946232</v>
      </c>
      <c r="DEG22">
        <v>5.595594462193711E-05</v>
      </c>
      <c r="DEH22">
        <v>6.027951090376928</v>
      </c>
      <c r="DEI22">
        <v>9.027918227317683</v>
      </c>
      <c r="DEJ22">
        <v>8.63984530375228E-09</v>
      </c>
      <c r="DEK22">
        <v>-0.8464380980289805</v>
      </c>
      <c r="DEL22">
        <v>2.155148749622025</v>
      </c>
      <c r="DEM22">
        <v>2.014468374001273E-05</v>
      </c>
      <c r="DEN22">
        <v>-1.23556140536684</v>
      </c>
      <c r="DEO22">
        <v>1.768640798169439</v>
      </c>
      <c r="DEP22">
        <v>0.0001412681164825694</v>
      </c>
      <c r="DEQ22">
        <v>5.924199211394086</v>
      </c>
      <c r="DER22">
        <v>8.92267283333284</v>
      </c>
      <c r="DES22">
        <v>1.86386398868357E-05</v>
      </c>
      <c r="DET22">
        <v>0.6810632899261528</v>
      </c>
      <c r="DEU22">
        <v>3.667199754365222</v>
      </c>
      <c r="DEV22">
        <v>0.001537580945993564</v>
      </c>
      <c r="DEW22">
        <v>-2.44826941926208</v>
      </c>
      <c r="DEX22">
        <v>0.5492813096279955</v>
      </c>
      <c r="DEY22">
        <v>4.799143175929244E-05</v>
      </c>
      <c r="DEZ22">
        <v>-7.325530950686891</v>
      </c>
      <c r="DFA22">
        <v>-4.319809295647722</v>
      </c>
      <c r="DFB22">
        <v>0.0002618986910979835</v>
      </c>
      <c r="DFC22">
        <v>-10.7098814051328</v>
      </c>
      <c r="DFD22">
        <v>-7.731419185111185</v>
      </c>
      <c r="DFE22">
        <v>0.003711007731178083</v>
      </c>
      <c r="DFF22">
        <v>1.735740107909584</v>
      </c>
      <c r="DFG22">
        <v>4.741797781936035</v>
      </c>
      <c r="DFH22">
        <v>0.0002935633168858984</v>
      </c>
      <c r="DFI22">
        <v>-5.156895851348569</v>
      </c>
      <c r="DFJ22">
        <v>-2.171953437056376</v>
      </c>
      <c r="DFK22">
        <v>0.001813847098783687</v>
      </c>
      <c r="DFL22">
        <v>2.728387594021479</v>
      </c>
      <c r="DFM22">
        <v>5.750370398053852</v>
      </c>
      <c r="DFN22">
        <v>0.003865949385005898</v>
      </c>
      <c r="DFO22">
        <v>-1.048227756291914</v>
      </c>
      <c r="DFP22">
        <v>1.946145867957602</v>
      </c>
      <c r="DFQ22">
        <v>0.0002532488326851124</v>
      </c>
      <c r="DFU22">
        <v>-8.098577565195843</v>
      </c>
      <c r="DFV22">
        <v>-5.086995627662668</v>
      </c>
      <c r="DFW22">
        <v>0.001073130216178971</v>
      </c>
      <c r="DFX22">
        <v>-2.665774797041485</v>
      </c>
      <c r="DFY22">
        <v>0.3367225207116399</v>
      </c>
      <c r="DFZ22">
        <v>4.989276768059105E-05</v>
      </c>
      <c r="DGA22">
        <v>-6.833624211286563</v>
      </c>
      <c r="DGB22">
        <v>-3.837420018927078</v>
      </c>
      <c r="DGC22">
        <v>0.0001152652451503171</v>
      </c>
      <c r="DGG22">
        <v>5.435424978818401</v>
      </c>
      <c r="DGH22">
        <v>8.437923294010167</v>
      </c>
      <c r="DGI22">
        <v>4.993263037927555E-05</v>
      </c>
      <c r="DGJ22">
        <v>-1.901777536085223</v>
      </c>
      <c r="DGK22">
        <v>1.108460386514406</v>
      </c>
      <c r="DGL22">
        <v>0.0008385204732480576</v>
      </c>
      <c r="DGM22">
        <v>6.400392087700113</v>
      </c>
      <c r="DGN22">
        <v>9.403034645262442</v>
      </c>
      <c r="DGO22">
        <v>5.586488376179654E-05</v>
      </c>
      <c r="DGP22">
        <v>-5.599490173449145</v>
      </c>
      <c r="DGQ22">
        <v>-2.597028175887238</v>
      </c>
      <c r="DGR22">
        <v>4.849145595867555E-05</v>
      </c>
      <c r="DGS22">
        <v>0.3594469317089796</v>
      </c>
      <c r="DGT22">
        <v>3.336244666846591</v>
      </c>
      <c r="DGU22">
        <v>0.004306760757955391</v>
      </c>
      <c r="DGV22">
        <v>2.34314550144585</v>
      </c>
      <c r="DGW22">
        <v>5.348946330483252</v>
      </c>
      <c r="DGX22">
        <v>0.000269196940169338</v>
      </c>
      <c r="DGY22">
        <v>4.4924891177449</v>
      </c>
      <c r="DGZ22">
        <v>7.489126524796516</v>
      </c>
      <c r="DHA22">
        <v>9.045625069216438E-05</v>
      </c>
      <c r="DHB22">
        <v>3.515701836469485</v>
      </c>
      <c r="DHC22">
        <v>6.550333084731777</v>
      </c>
      <c r="DHD22">
        <v>0.009594586849636343</v>
      </c>
      <c r="DHE22">
        <v>-3.047953936347987</v>
      </c>
      <c r="DHF22">
        <v>-0.04719967448726128</v>
      </c>
      <c r="DHG22">
        <v>4.551287636363057E-06</v>
      </c>
      <c r="DHH22">
        <v>6.730937179294855</v>
      </c>
      <c r="DHI22">
        <v>9.78384303390496</v>
      </c>
      <c r="DHJ22">
        <v>0.02239223561620407</v>
      </c>
      <c r="DHK22">
        <v>-1.803714918293548</v>
      </c>
      <c r="DHL22">
        <v>1.205329743680227</v>
      </c>
      <c r="DHM22">
        <v>0.0006544472817589023</v>
      </c>
      <c r="DHN22">
        <v>4.624371910238802</v>
      </c>
      <c r="DHO22">
        <v>7.619959708151042</v>
      </c>
      <c r="DHP22">
        <v>0.0001557402181058812</v>
      </c>
      <c r="DHQ22">
        <v>4.684707698105115</v>
      </c>
      <c r="DHR22">
        <v>7.689083844028623</v>
      </c>
      <c r="DHS22">
        <v>0.0001532052251506615</v>
      </c>
      <c r="DHW22">
        <v>-7.10280909970326</v>
      </c>
      <c r="DHX22">
        <v>-4.113293370889032</v>
      </c>
      <c r="DHY22">
        <v>0.0008793595383745464</v>
      </c>
      <c r="DHZ22">
        <v>-7.010794372120986</v>
      </c>
      <c r="DIA22">
        <v>-4.006376871728975</v>
      </c>
      <c r="DIB22">
        <v>0.0001561144777073739</v>
      </c>
      <c r="DIF22">
        <v>-8.303676385280852</v>
      </c>
      <c r="DIG22">
        <v>-5.301938391806082</v>
      </c>
      <c r="DIH22">
        <v>2.416497054675389E-05</v>
      </c>
      <c r="DII22">
        <v>-3.665002480052634</v>
      </c>
      <c r="DIJ22">
        <v>-0.6485388039278366</v>
      </c>
      <c r="DIK22">
        <v>0.002168421052337669</v>
      </c>
      <c r="DIO22">
        <v>-3.041074562911566</v>
      </c>
      <c r="DIP22">
        <v>-0.03840418259720829</v>
      </c>
      <c r="DIQ22">
        <v>5.7047448186465E-05</v>
      </c>
      <c r="DIU22">
        <v>1.645068300683898</v>
      </c>
      <c r="DIV22">
        <v>4.659243340295606</v>
      </c>
      <c r="DIW22">
        <v>0.001607453983948019</v>
      </c>
      <c r="DIX22">
        <v>-7.162495859800792</v>
      </c>
      <c r="DIY22">
        <v>-4.185681655471348</v>
      </c>
      <c r="DIZ22">
        <v>0.004300648967014149</v>
      </c>
      <c r="DJA22">
        <v>3.736478302864026</v>
      </c>
      <c r="DJB22">
        <v>6.697263756874117</v>
      </c>
      <c r="DJC22">
        <v>0.01230224493755787</v>
      </c>
      <c r="DJD22">
        <v>-2.450920597600694</v>
      </c>
      <c r="DJE22">
        <v>0.5429279339938589</v>
      </c>
      <c r="DJF22">
        <v>0.0003027245083456906</v>
      </c>
      <c r="DJG22">
        <v>-4.080319730013084</v>
      </c>
      <c r="DJH22">
        <v>-1.064804620197773</v>
      </c>
      <c r="DJI22">
        <v>0.001925749060649336</v>
      </c>
      <c r="DJJ22">
        <v>-3.693847343532769</v>
      </c>
      <c r="DJK22">
        <v>-0.7022972732527952</v>
      </c>
      <c r="DJL22">
        <v>0.0005712104981870903</v>
      </c>
      <c r="DJM22">
        <v>2.904998228259787</v>
      </c>
      <c r="DJN22">
        <v>5.912994077174068</v>
      </c>
      <c r="DJO22">
        <v>0.000511468798880163</v>
      </c>
      <c r="DJP22">
        <v>2.551000531214312</v>
      </c>
      <c r="DJQ22">
        <v>5.553748552082995</v>
      </c>
      <c r="DJR22">
        <v>6.041294955772737E-05</v>
      </c>
      <c r="DJS22">
        <v>2.090624641805721</v>
      </c>
      <c r="DJT22">
        <v>5.096643318683303</v>
      </c>
      <c r="DJU22">
        <v>0.0002897957708539705</v>
      </c>
      <c r="DJV22">
        <v>3.794535182821706</v>
      </c>
      <c r="DJW22">
        <v>6.774424105710549</v>
      </c>
      <c r="DJX22">
        <v>0.003235643380567082</v>
      </c>
      <c r="DJY22">
        <v>-1.659505823289618</v>
      </c>
      <c r="DJZ22">
        <v>1.330115951071775</v>
      </c>
      <c r="DKA22">
        <v>0.0008616605392465916</v>
      </c>
      <c r="DKB22">
        <v>10.17779261990053</v>
      </c>
      <c r="DKC22">
        <v>13.17904183990243</v>
      </c>
      <c r="DKD22">
        <v>1.248440490515583E-05</v>
      </c>
      <c r="DKE22">
        <v>9.722340441367997</v>
      </c>
      <c r="DKF22">
        <v>12.72555595758881</v>
      </c>
      <c r="DKG22">
        <v>8.271635653056969E-05</v>
      </c>
      <c r="DKH22">
        <v>1.329457204926818</v>
      </c>
      <c r="DKI22">
        <v>4.346044583095248</v>
      </c>
      <c r="DKJ22">
        <v>0.002201128916019898</v>
      </c>
    </row>
    <row r="23" spans="1:3000">
      <c r="A23">
        <v>-0.6351711333381245</v>
      </c>
      <c r="B23">
        <v>2.359819535095945</v>
      </c>
      <c r="C23">
        <v>0.0002007472218994242</v>
      </c>
      <c r="D23">
        <v>4.942726394529421</v>
      </c>
      <c r="E23">
        <v>7.962202029852746</v>
      </c>
      <c r="F23">
        <v>0.003034402969977285</v>
      </c>
      <c r="G23">
        <v>1.36626467703551</v>
      </c>
      <c r="H23">
        <v>4.367754290617101</v>
      </c>
      <c r="I23">
        <v>1.775158897966569E-05</v>
      </c>
      <c r="M23">
        <v>3.59247859139764</v>
      </c>
      <c r="N23">
        <v>6.608338948367996</v>
      </c>
      <c r="O23">
        <v>0.002012407385817055</v>
      </c>
      <c r="P23">
        <v>5.916526779465446</v>
      </c>
      <c r="Q23">
        <v>8.925717861507387</v>
      </c>
      <c r="R23">
        <v>0.0006758079128134853</v>
      </c>
      <c r="S23">
        <v>-0.1049502583265844</v>
      </c>
      <c r="T23">
        <v>2.896701346387664</v>
      </c>
      <c r="U23">
        <v>2.182238505700594E-05</v>
      </c>
      <c r="Y23">
        <v>-8.243602690345226</v>
      </c>
      <c r="Z23">
        <v>-5.240487571456657</v>
      </c>
      <c r="AA23">
        <v>7.763172551933119E-05</v>
      </c>
      <c r="AB23">
        <v>2.057988103041527</v>
      </c>
      <c r="AC23">
        <v>5.04778268049377</v>
      </c>
      <c r="AD23">
        <v>0.0008332051950261764</v>
      </c>
      <c r="AE23">
        <v>6.870661892587518</v>
      </c>
      <c r="AF23">
        <v>9.876323388039898</v>
      </c>
      <c r="AG23">
        <v>0.000256420246058589</v>
      </c>
      <c r="AH23">
        <v>-8.03355335986118</v>
      </c>
      <c r="AI23">
        <v>-5.030035201263335</v>
      </c>
      <c r="AJ23">
        <v>9.901951935676247E-05</v>
      </c>
      <c r="AK23">
        <v>-6.719310406131554</v>
      </c>
      <c r="AL23">
        <v>-3.71781813480424</v>
      </c>
      <c r="AM23">
        <v>1.781498971459317E-05</v>
      </c>
      <c r="AN23">
        <v>3.038811871905621</v>
      </c>
      <c r="AO23">
        <v>6.036942310476722</v>
      </c>
      <c r="AP23">
        <v>2.79620794913898E-05</v>
      </c>
      <c r="AQ23">
        <v>-0.1848017908074463</v>
      </c>
      <c r="AR23">
        <v>2.817827040987301</v>
      </c>
      <c r="AS23">
        <v>5.528605284057905E-05</v>
      </c>
      <c r="AT23">
        <v>-4.503030957327125</v>
      </c>
      <c r="AU23">
        <v>-1.50756974229105</v>
      </c>
      <c r="AV23">
        <v>0.0001648045515899901</v>
      </c>
      <c r="AW23">
        <v>0.4031058768112706</v>
      </c>
      <c r="AX23">
        <v>3.44643195025369</v>
      </c>
      <c r="AY23">
        <v>0.01501718911950355</v>
      </c>
      <c r="AZ23">
        <v>-3.10350746827018</v>
      </c>
      <c r="BA23">
        <v>-0.09420827155924708</v>
      </c>
      <c r="BB23">
        <v>0.0006918004757489244</v>
      </c>
      <c r="BF23">
        <v>-7.940844867241161</v>
      </c>
      <c r="BG23">
        <v>-4.937978419600753</v>
      </c>
      <c r="BH23">
        <v>6.573217660161994E-05</v>
      </c>
      <c r="BI23">
        <v>-4.158048699181411</v>
      </c>
      <c r="BJ23">
        <v>-1.151908341716776</v>
      </c>
      <c r="BK23">
        <v>0.0003016319183479066</v>
      </c>
      <c r="BU23">
        <v>-5.228646553902731</v>
      </c>
      <c r="BV23">
        <v>-2.231956472778607</v>
      </c>
      <c r="BW23">
        <v>8.764450371904518E-05</v>
      </c>
      <c r="BX23">
        <v>2.074050899470822</v>
      </c>
      <c r="BY23">
        <v>5.086373588469527</v>
      </c>
      <c r="BZ23">
        <v>0.001214789313270427</v>
      </c>
      <c r="CA23">
        <v>-2.265515272472931</v>
      </c>
      <c r="CB23">
        <v>0.7343687775334824</v>
      </c>
      <c r="CC23">
        <v>1.075552081025926E-07</v>
      </c>
      <c r="CD23">
        <v>-6.673853686145439</v>
      </c>
      <c r="CE23">
        <v>-3.681620584583864</v>
      </c>
      <c r="CF23">
        <v>0.0004825976908224885</v>
      </c>
      <c r="CG23">
        <v>-13.44718378462022</v>
      </c>
      <c r="CH23">
        <v>-10.44548504129676</v>
      </c>
      <c r="CI23">
        <v>2.308583103206837E-05</v>
      </c>
      <c r="CJ23">
        <v>-7.022902152852572</v>
      </c>
      <c r="CK23">
        <v>-4.024275367411616</v>
      </c>
      <c r="CL23">
        <v>1.508574580137156E-05</v>
      </c>
      <c r="CP23">
        <v>-2.038251597680151</v>
      </c>
      <c r="CQ23">
        <v>0.9567085377979827</v>
      </c>
      <c r="CR23">
        <v>0.000203201875190082</v>
      </c>
      <c r="CS23">
        <v>8.043182511933665</v>
      </c>
      <c r="CT23">
        <v>11.03484602697803</v>
      </c>
      <c r="CU23">
        <v>0.0005559758513237102</v>
      </c>
      <c r="CY23">
        <v>7.023528795431292</v>
      </c>
      <c r="CZ23">
        <v>10.03137165762215</v>
      </c>
      <c r="DA23">
        <v>0.0004920838987583685</v>
      </c>
      <c r="DB23">
        <v>-1.074831823848019</v>
      </c>
      <c r="DC23">
        <v>1.90974102699733</v>
      </c>
      <c r="DD23">
        <v>0.001903975448318721</v>
      </c>
      <c r="DE23">
        <v>-4.563115226932162</v>
      </c>
      <c r="DF23">
        <v>-1.56957638449979</v>
      </c>
      <c r="DG23">
        <v>0.0003339724569097436</v>
      </c>
      <c r="DH23">
        <v>-7.56817838172133</v>
      </c>
      <c r="DI23">
        <v>-4.590638741247556</v>
      </c>
      <c r="DJ23">
        <v>0.004035742000378745</v>
      </c>
      <c r="DK23">
        <v>5.109207874124541</v>
      </c>
      <c r="DL23">
        <v>8.10467864232041</v>
      </c>
      <c r="DM23">
        <v>0.0001641115258844306</v>
      </c>
      <c r="DT23">
        <v>0.1195296221339704</v>
      </c>
      <c r="DU23">
        <v>3.150767445013147</v>
      </c>
      <c r="DV23">
        <v>0.007806412625846329</v>
      </c>
      <c r="DW23">
        <v>-6.793551324649128</v>
      </c>
      <c r="DX23">
        <v>-3.797942776114473</v>
      </c>
      <c r="DY23">
        <v>0.000154278767779856</v>
      </c>
      <c r="DZ23">
        <v>6.779121069533177</v>
      </c>
      <c r="EA23">
        <v>9.761228578163831</v>
      </c>
      <c r="EB23">
        <v>0.002561129979217194</v>
      </c>
      <c r="EC23">
        <v>5.937230773777827</v>
      </c>
      <c r="ED23">
        <v>8.946974433785904</v>
      </c>
      <c r="EE23">
        <v>0.0007595112828239794</v>
      </c>
      <c r="EI23">
        <v>-10.42372429285163</v>
      </c>
      <c r="EJ23">
        <v>-7.42529176754199</v>
      </c>
      <c r="EK23">
        <v>1.96558152392533E-05</v>
      </c>
      <c r="EL23">
        <v>-7.391395204943951</v>
      </c>
      <c r="EM23">
        <v>-4.378732297624245</v>
      </c>
      <c r="EN23">
        <v>0.001282793774299752</v>
      </c>
      <c r="EO23">
        <v>4.996300176896074</v>
      </c>
      <c r="EP23">
        <v>7.991351382729715</v>
      </c>
      <c r="EQ23">
        <v>0.0001959245096078463</v>
      </c>
      <c r="EU23">
        <v>6.275973715528265</v>
      </c>
      <c r="EV23">
        <v>9.283825751098638</v>
      </c>
      <c r="EW23">
        <v>0.0004932357007872305</v>
      </c>
      <c r="EX23">
        <v>-6.59109655851864</v>
      </c>
      <c r="EY23">
        <v>-3.599959729846623</v>
      </c>
      <c r="EZ23">
        <v>0.0006284464479135307</v>
      </c>
      <c r="FA23">
        <v>-5.344629445656128</v>
      </c>
      <c r="FB23">
        <v>-2.341616704785555</v>
      </c>
      <c r="FC23">
        <v>7.26128604257631E-05</v>
      </c>
      <c r="FD23">
        <v>4.975460970142156</v>
      </c>
      <c r="FE23">
        <v>7.979926998585583</v>
      </c>
      <c r="FF23">
        <v>0.000159563280459994</v>
      </c>
      <c r="FG23">
        <v>-7.661177064858929</v>
      </c>
      <c r="FH23">
        <v>-4.627575484591867</v>
      </c>
      <c r="FI23">
        <v>0.009032529571550455</v>
      </c>
      <c r="FJ23">
        <v>0.08225073867367683</v>
      </c>
      <c r="FK23">
        <v>3.079120018150099</v>
      </c>
      <c r="FL23">
        <v>7.841128797403068E-05</v>
      </c>
      <c r="FM23">
        <v>0.3844843782159624</v>
      </c>
      <c r="FN23">
        <v>3.442427030109376</v>
      </c>
      <c r="FO23">
        <v>0.02685880726753007</v>
      </c>
      <c r="FP23">
        <v>8.102542826172746</v>
      </c>
      <c r="FQ23">
        <v>11.11218462180308</v>
      </c>
      <c r="FR23">
        <v>0.0007437137838177529</v>
      </c>
      <c r="FS23">
        <v>-9.774358632203155</v>
      </c>
      <c r="FT23">
        <v>-6.810625097159936</v>
      </c>
      <c r="FU23">
        <v>0.01052205184369139</v>
      </c>
      <c r="FV23">
        <v>0.498340867537213</v>
      </c>
      <c r="FW23">
        <v>3.501724300997914</v>
      </c>
      <c r="FX23">
        <v>9.158097586390643E-05</v>
      </c>
      <c r="FY23">
        <v>-9.631613874300932</v>
      </c>
      <c r="FZ23">
        <v>-6.628647815525034</v>
      </c>
      <c r="GA23">
        <v>7.038003729663945E-05</v>
      </c>
      <c r="GH23">
        <v>3.512547078776116</v>
      </c>
      <c r="GI23">
        <v>6.517399611369329</v>
      </c>
      <c r="GJ23">
        <v>0.0001883765805454998</v>
      </c>
      <c r="GN23">
        <v>-10.37240198946126</v>
      </c>
      <c r="GO23">
        <v>-7.38282489701017</v>
      </c>
      <c r="GP23">
        <v>0.0008690960141842523</v>
      </c>
      <c r="GQ23">
        <v>2.247183116686531</v>
      </c>
      <c r="GR23">
        <v>5.244651055111792</v>
      </c>
      <c r="GS23">
        <v>5.129068654616055E-05</v>
      </c>
      <c r="GT23">
        <v>-3.50768742151604</v>
      </c>
      <c r="GU23">
        <v>-0.5118393281682109</v>
      </c>
      <c r="GV23">
        <v>0.0001379066307867285</v>
      </c>
      <c r="GW23">
        <v>4.263672632729444</v>
      </c>
      <c r="GX23">
        <v>7.305454579394644</v>
      </c>
      <c r="GY23">
        <v>0.01396584853706944</v>
      </c>
      <c r="GZ23">
        <v>1.10649891342674</v>
      </c>
      <c r="HA23">
        <v>4.095557955326107</v>
      </c>
      <c r="HB23">
        <v>0.0009576365132784942</v>
      </c>
      <c r="HC23">
        <v>3.24167443322031</v>
      </c>
      <c r="HD23">
        <v>6.237246997936953</v>
      </c>
      <c r="HE23">
        <v>0.0001568174655064911</v>
      </c>
      <c r="HF23">
        <v>1.471166545541473</v>
      </c>
      <c r="HG23">
        <v>4.46737305658167</v>
      </c>
      <c r="HH23">
        <v>0.0001151244679051661</v>
      </c>
      <c r="HI23">
        <v>4.505840444375106</v>
      </c>
      <c r="HJ23">
        <v>7.507810539114629</v>
      </c>
      <c r="HK23">
        <v>3.105018626159507E-05</v>
      </c>
      <c r="HL23">
        <v>-2.133831158559816</v>
      </c>
      <c r="HM23">
        <v>0.8641453772375465</v>
      </c>
      <c r="HN23">
        <v>3.275525903484487E-05</v>
      </c>
      <c r="HO23">
        <v>0.6040710070933247</v>
      </c>
      <c r="HP23">
        <v>3.599996289861483</v>
      </c>
      <c r="HQ23">
        <v>0.0001328265641557354</v>
      </c>
      <c r="HR23">
        <v>2.583817240999299</v>
      </c>
      <c r="HS23">
        <v>5.588059909754746</v>
      </c>
      <c r="HT23">
        <v>0.000144001905347516</v>
      </c>
      <c r="HU23">
        <v>-0.353355148817533</v>
      </c>
      <c r="HV23">
        <v>2.708741302602514</v>
      </c>
      <c r="HW23">
        <v>0.03084775423169811</v>
      </c>
      <c r="IA23">
        <v>-9.334390223742385</v>
      </c>
      <c r="IB23">
        <v>-6.333205777039992</v>
      </c>
      <c r="IC23">
        <v>1.122331192648846E-05</v>
      </c>
      <c r="ID23">
        <v>1.426042731814321</v>
      </c>
      <c r="IE23">
        <v>4.424744084935821</v>
      </c>
      <c r="IF23">
        <v>1.349186972030946E-05</v>
      </c>
      <c r="IM23">
        <v>-10.04448016784945</v>
      </c>
      <c r="IN23">
        <v>-7.04638118033101</v>
      </c>
      <c r="IO23">
        <v>2.891078764042743E-05</v>
      </c>
      <c r="IS23">
        <v>-3.863509352185392</v>
      </c>
      <c r="IT23">
        <v>-0.8535400392020341</v>
      </c>
      <c r="IU23">
        <v>0.0007950976108812407</v>
      </c>
      <c r="IY23">
        <v>-1.300789264289205</v>
      </c>
      <c r="IZ23">
        <v>1.683200178392838</v>
      </c>
      <c r="JA23">
        <v>0.002050703565052856</v>
      </c>
      <c r="JB23">
        <v>-9.658955929680381</v>
      </c>
      <c r="JC23">
        <v>-6.656650946088368</v>
      </c>
      <c r="JD23">
        <v>4.250359487558622E-05</v>
      </c>
      <c r="JE23">
        <v>-1.722561080577333</v>
      </c>
      <c r="JF23">
        <v>1.291550758830472</v>
      </c>
      <c r="JG23">
        <v>0.001593152091773381</v>
      </c>
      <c r="JH23">
        <v>-1.393272599864195</v>
      </c>
      <c r="JI23">
        <v>1.617284809047073</v>
      </c>
      <c r="JJ23">
        <v>0.0008916710633576733</v>
      </c>
      <c r="JK23">
        <v>-3.684109138413227</v>
      </c>
      <c r="JL23">
        <v>-0.6965550678033383</v>
      </c>
      <c r="JM23">
        <v>0.001239209267069057</v>
      </c>
      <c r="JN23">
        <v>3.661079733395167</v>
      </c>
      <c r="JO23">
        <v>6.65803355937766</v>
      </c>
      <c r="JP23">
        <v>7.423340915947559E-05</v>
      </c>
      <c r="JQ23">
        <v>-6.635837947565539</v>
      </c>
      <c r="JR23">
        <v>-3.643429116599287</v>
      </c>
      <c r="JS23">
        <v>0.000461006778391424</v>
      </c>
      <c r="JW23">
        <v>-6.001412864224955</v>
      </c>
      <c r="JX23">
        <v>-2.995059905184262</v>
      </c>
      <c r="JY23">
        <v>0.0003228807085817604</v>
      </c>
      <c r="JZ23">
        <v>-10.34237625592274</v>
      </c>
      <c r="KA23">
        <v>-7.339759364963918</v>
      </c>
      <c r="KB23">
        <v>5.478494632287762E-05</v>
      </c>
      <c r="KC23">
        <v>3.23977375647836</v>
      </c>
      <c r="KD23">
        <v>6.243372697966544</v>
      </c>
      <c r="KE23">
        <v>0.000103619038682955</v>
      </c>
      <c r="KF23">
        <v>-7.156198625387827</v>
      </c>
      <c r="KG23">
        <v>-4.159575144659694</v>
      </c>
      <c r="KH23">
        <v>9.12070591463438E-05</v>
      </c>
      <c r="KI23">
        <v>-11.11642836164891</v>
      </c>
      <c r="KJ23">
        <v>-8.120732722554232</v>
      </c>
      <c r="KK23">
        <v>0.0001482201824258051</v>
      </c>
      <c r="KL23">
        <v>-3.820499969085445</v>
      </c>
      <c r="KM23">
        <v>-0.8664827531091304</v>
      </c>
      <c r="KN23">
        <v>0.01691533141255125</v>
      </c>
      <c r="KO23">
        <v>-9.40381506384464</v>
      </c>
      <c r="KP23">
        <v>-6.413816814797571</v>
      </c>
      <c r="KQ23">
        <v>0.0008002801769957718</v>
      </c>
      <c r="KR23">
        <v>-2.64552192491636</v>
      </c>
      <c r="KS23">
        <v>0.3485697818988467</v>
      </c>
      <c r="KT23">
        <v>0.000279263426859742</v>
      </c>
      <c r="KU23">
        <v>4.712848836415349</v>
      </c>
      <c r="KV23">
        <v>7.726169318075094</v>
      </c>
      <c r="KW23">
        <v>0.001419481853180866</v>
      </c>
      <c r="LA23">
        <v>-5.759007519680038</v>
      </c>
      <c r="LB23">
        <v>-2.756901906318385</v>
      </c>
      <c r="LC23">
        <v>3.546886103016728E-05</v>
      </c>
      <c r="LG23">
        <v>-7.783481835116937</v>
      </c>
      <c r="LH23">
        <v>-4.784211234641225</v>
      </c>
      <c r="LI23">
        <v>4.256189328253383E-06</v>
      </c>
      <c r="LJ23">
        <v>-2.903598125355038</v>
      </c>
      <c r="LK23">
        <v>0.09513211527258686</v>
      </c>
      <c r="LL23">
        <v>1.28983109098631E-05</v>
      </c>
      <c r="LM23">
        <v>4.076241820115087</v>
      </c>
      <c r="LN23">
        <v>7.071914773712761</v>
      </c>
      <c r="LO23">
        <v>0.0001497866445430249</v>
      </c>
      <c r="LP23">
        <v>-5.148177532193382</v>
      </c>
      <c r="LQ23">
        <v>-2.146928868522094</v>
      </c>
      <c r="LR23">
        <v>1.247328771195669E-05</v>
      </c>
      <c r="LS23">
        <v>4.926247198411964</v>
      </c>
      <c r="LT23">
        <v>7.90695617417632</v>
      </c>
      <c r="LU23">
        <v>0.002977148928481803</v>
      </c>
      <c r="LV23">
        <v>-1.935105512346146</v>
      </c>
      <c r="LW23">
        <v>1.063016466750929</v>
      </c>
      <c r="LX23">
        <v>2.821570009460566E-05</v>
      </c>
      <c r="MH23">
        <v>-0.2135312349169616</v>
      </c>
      <c r="MI23">
        <v>2.768835522114371</v>
      </c>
      <c r="MJ23">
        <v>0.002487450060736346</v>
      </c>
      <c r="MN23">
        <v>0.976274748770694</v>
      </c>
      <c r="MO23">
        <v>3.978474250283586</v>
      </c>
      <c r="MP23">
        <v>3.870245524171941E-05</v>
      </c>
      <c r="MQ23">
        <v>-1.479791250265714</v>
      </c>
      <c r="MR23">
        <v>1.504932009639624</v>
      </c>
      <c r="MS23">
        <v>0.001867030303358845</v>
      </c>
      <c r="MT23">
        <v>3.318259324649772</v>
      </c>
      <c r="MU23">
        <v>6.314433564566468</v>
      </c>
      <c r="MV23">
        <v>0.0001170915217200612</v>
      </c>
      <c r="MW23">
        <v>0.8589796539386149</v>
      </c>
      <c r="MX23">
        <v>3.846703912717897</v>
      </c>
      <c r="MY23">
        <v>0.001205550580144183</v>
      </c>
      <c r="MZ23">
        <v>-1.210698515806667</v>
      </c>
      <c r="NA23">
        <v>1.816348095629882</v>
      </c>
      <c r="NB23">
        <v>0.005852153521597241</v>
      </c>
      <c r="NF23">
        <v>-6.787808541652105</v>
      </c>
      <c r="NG23">
        <v>-3.791359868975372</v>
      </c>
      <c r="NH23">
        <v>0.000100895406055863</v>
      </c>
      <c r="NL23">
        <v>4.837080707561498</v>
      </c>
      <c r="NM23">
        <v>7.851647631540741</v>
      </c>
      <c r="NN23">
        <v>0.001697562193736507</v>
      </c>
      <c r="NO23">
        <v>-5.416442871543455</v>
      </c>
      <c r="NP23">
        <v>-2.411072258995464</v>
      </c>
      <c r="NQ23">
        <v>0.0002307478331251151</v>
      </c>
      <c r="NR23">
        <v>-2.658856334679756</v>
      </c>
      <c r="NS23">
        <v>0.339812894750379</v>
      </c>
      <c r="NT23">
        <v>1.416760247696171E-05</v>
      </c>
      <c r="NU23">
        <v>-7.046395170103716</v>
      </c>
      <c r="NV23">
        <v>-4.030260114599745</v>
      </c>
      <c r="NW23">
        <v>0.00208272012892991</v>
      </c>
      <c r="NX23">
        <v>-9.14271864203698</v>
      </c>
      <c r="NY23">
        <v>-6.145546293936387</v>
      </c>
      <c r="NZ23">
        <v>6.396492211373159E-05</v>
      </c>
      <c r="OA23">
        <v>-7.23253719746624</v>
      </c>
      <c r="OB23">
        <v>-4.235963404516124</v>
      </c>
      <c r="OC23">
        <v>9.391115798935295E-05</v>
      </c>
      <c r="OD23">
        <v>1.759461724221614</v>
      </c>
      <c r="OE23">
        <v>4.763099874943651</v>
      </c>
      <c r="OF23">
        <v>0.0001058891254100728</v>
      </c>
      <c r="OG23">
        <v>0.9027043115660243</v>
      </c>
      <c r="OH23">
        <v>3.901256310008006</v>
      </c>
      <c r="OI23">
        <v>1.677366809619196E-05</v>
      </c>
      <c r="OJ23">
        <v>5.535590162427075</v>
      </c>
      <c r="OK23">
        <v>8.540990869523903</v>
      </c>
      <c r="OL23">
        <v>0.0002333410971657542</v>
      </c>
      <c r="OP23">
        <v>-5.311407543409529</v>
      </c>
      <c r="OQ23">
        <v>-2.297755371679502</v>
      </c>
      <c r="OR23">
        <v>0.001491054343569109</v>
      </c>
      <c r="OV23">
        <v>-8.479697961897354</v>
      </c>
      <c r="OW23">
        <v>-5.476776310217534</v>
      </c>
      <c r="OX23">
        <v>6.828838830560449E-05</v>
      </c>
      <c r="OY23">
        <v>-5.767830682444862</v>
      </c>
      <c r="OZ23">
        <v>-2.77034491702741</v>
      </c>
      <c r="PA23">
        <v>5.057100428863192E-05</v>
      </c>
      <c r="PB23">
        <v>-1.431330424836776</v>
      </c>
      <c r="PC23">
        <v>1.574264208996715</v>
      </c>
      <c r="PD23">
        <v>0.0002503994218467687</v>
      </c>
      <c r="PE23">
        <v>-4.589581500214995</v>
      </c>
      <c r="PF23">
        <v>-1.584930295844781</v>
      </c>
      <c r="PG23">
        <v>0.0001730696167479529</v>
      </c>
      <c r="PH23">
        <v>-6.339317105324977</v>
      </c>
      <c r="PI23">
        <v>-3.346243165452584</v>
      </c>
      <c r="PJ23">
        <v>0.0003837624711297576</v>
      </c>
      <c r="PK23">
        <v>3.329478783063715</v>
      </c>
      <c r="PL23">
        <v>6.33202562769437</v>
      </c>
      <c r="PM23">
        <v>5.189134058156595E-05</v>
      </c>
      <c r="PN23">
        <v>-3.841157013129731</v>
      </c>
      <c r="PO23">
        <v>-0.8449376109633083</v>
      </c>
      <c r="PP23">
        <v>0.0001143433598339892</v>
      </c>
      <c r="PQ23">
        <v>2.97876615767349</v>
      </c>
      <c r="PR23">
        <v>5.991114503109055</v>
      </c>
      <c r="PS23">
        <v>0.001219853079968456</v>
      </c>
      <c r="PT23">
        <v>-9.693855803559286</v>
      </c>
      <c r="PU23">
        <v>-6.644458846031062</v>
      </c>
      <c r="PV23">
        <v>0.019520475304361</v>
      </c>
      <c r="QC23">
        <v>-8.306010288209162</v>
      </c>
      <c r="QD23">
        <v>-5.302600959766478</v>
      </c>
      <c r="QE23">
        <v>9.29881634407614E-05</v>
      </c>
      <c r="QF23">
        <v>-5.011473997376379</v>
      </c>
      <c r="QG23">
        <v>-2.00609981006211</v>
      </c>
      <c r="QH23">
        <v>0.0002310551143108157</v>
      </c>
      <c r="QI23">
        <v>-3.669266306178919</v>
      </c>
      <c r="QJ23">
        <v>-0.6677070833829675</v>
      </c>
      <c r="QK23">
        <v>1.944940581930322E-05</v>
      </c>
      <c r="QO23">
        <v>2.816218762211644</v>
      </c>
      <c r="QP23">
        <v>5.815000893597271</v>
      </c>
      <c r="QQ23">
        <v>1.186563169499648E-05</v>
      </c>
      <c r="QR23">
        <v>7.510570795767666</v>
      </c>
      <c r="QS23">
        <v>10.51443772493251</v>
      </c>
      <c r="QT23">
        <v>0.0001196251293271005</v>
      </c>
      <c r="QU23">
        <v>-10.25710958257385</v>
      </c>
      <c r="QV23">
        <v>-7.255031549577891</v>
      </c>
      <c r="QW23">
        <v>3.454576905823253E-05</v>
      </c>
      <c r="QX23">
        <v>-3.503003743014958</v>
      </c>
      <c r="QY23">
        <v>-0.5131654459914148</v>
      </c>
      <c r="QZ23">
        <v>0.0008260816590539019</v>
      </c>
      <c r="RA23">
        <v>2.48792632661298</v>
      </c>
      <c r="RB23">
        <v>5.483266679118049</v>
      </c>
      <c r="RC23">
        <v>0.0001736985182161155</v>
      </c>
      <c r="RD23">
        <v>-9.01512325894994</v>
      </c>
      <c r="RE23">
        <v>-6.028613381769317</v>
      </c>
      <c r="RF23">
        <v>0.001455867309455177</v>
      </c>
      <c r="RG23">
        <v>2.979421556258826</v>
      </c>
      <c r="RH23">
        <v>5.998369845558469</v>
      </c>
      <c r="RI23">
        <v>0.002872301339063685</v>
      </c>
      <c r="RP23">
        <v>-7.625719436993708</v>
      </c>
      <c r="RQ23">
        <v>-4.632672091205089</v>
      </c>
      <c r="RR23">
        <v>0.0003867152046642869</v>
      </c>
      <c r="RS23">
        <v>6.979469725517422</v>
      </c>
      <c r="RT23">
        <v>9.976522542950184</v>
      </c>
      <c r="RU23">
        <v>6.948708067707476E-05</v>
      </c>
      <c r="RV23">
        <v>-10.64705682444774</v>
      </c>
      <c r="RW23">
        <v>-7.639405394958384</v>
      </c>
      <c r="RX23">
        <v>0.0004683549858448205</v>
      </c>
      <c r="RY23">
        <v>-3.351325469662323</v>
      </c>
      <c r="RZ23">
        <v>-0.3393027222023476</v>
      </c>
      <c r="SA23">
        <v>0.001156371651890811</v>
      </c>
      <c r="SE23">
        <v>-1.561238902373808</v>
      </c>
      <c r="SF23">
        <v>1.444082437685163</v>
      </c>
      <c r="SG23">
        <v>0.0002265332801857234</v>
      </c>
      <c r="SH23">
        <v>-2.710969970113718</v>
      </c>
      <c r="SI23">
        <v>0.3009997049047765</v>
      </c>
      <c r="SJ23">
        <v>0.001146184960386895</v>
      </c>
      <c r="SK23">
        <v>5.465695501071616</v>
      </c>
      <c r="SL23">
        <v>8.476310031399681</v>
      </c>
      <c r="SM23">
        <v>0.0009013460326833552</v>
      </c>
      <c r="SN23">
        <v>-2.608314698891455</v>
      </c>
      <c r="SO23">
        <v>0.3873974886172211</v>
      </c>
      <c r="SP23">
        <v>0.0001470826876860738</v>
      </c>
      <c r="SQ23">
        <v>1.961638555697268</v>
      </c>
      <c r="SR23">
        <v>4.950911629874476</v>
      </c>
      <c r="SS23">
        <v>0.0009205355008614926</v>
      </c>
      <c r="ST23">
        <v>-2.285594229001331</v>
      </c>
      <c r="SU23">
        <v>0.7330338717016534</v>
      </c>
      <c r="SV23">
        <v>0.002776049086404315</v>
      </c>
      <c r="SW23">
        <v>-2.097612994474017</v>
      </c>
      <c r="SX23">
        <v>0.8624012596132697</v>
      </c>
      <c r="SY23">
        <v>0.0127908790095687</v>
      </c>
      <c r="SZ23">
        <v>-0.7078717013882088</v>
      </c>
      <c r="TA23">
        <v>2.288882804681855</v>
      </c>
      <c r="TB23">
        <v>8.426584679404624E-05</v>
      </c>
      <c r="TC23">
        <v>-4.538613543520349</v>
      </c>
      <c r="TD23">
        <v>-1.54845547505381</v>
      </c>
      <c r="TE23">
        <v>0.0007749089304746406</v>
      </c>
      <c r="TF23">
        <v>0.2019269187785683</v>
      </c>
      <c r="TG23">
        <v>3.195546047735993</v>
      </c>
      <c r="TH23">
        <v>0.0003257241220957783</v>
      </c>
      <c r="TI23">
        <v>-4.423636020159869</v>
      </c>
      <c r="TJ23">
        <v>-1.477378003664034</v>
      </c>
      <c r="TK23">
        <v>0.02310560632769539</v>
      </c>
      <c r="TO23">
        <v>5.344229239881355</v>
      </c>
      <c r="TP23">
        <v>8.354232201838135</v>
      </c>
      <c r="TQ23">
        <v>0.000800473983270316</v>
      </c>
      <c r="TX23">
        <v>3.882103892507339</v>
      </c>
      <c r="TY23">
        <v>6.892102605841274</v>
      </c>
      <c r="TZ23">
        <v>0.0007997941466736028</v>
      </c>
      <c r="UA23">
        <v>-3.906328851580581</v>
      </c>
      <c r="UB23">
        <v>-0.9178290218923824</v>
      </c>
      <c r="UC23">
        <v>0.001058031337603505</v>
      </c>
      <c r="UD23">
        <v>6.950667034900277</v>
      </c>
      <c r="UE23">
        <v>9.959412169920295</v>
      </c>
      <c r="UF23">
        <v>0.0006118190921467078</v>
      </c>
      <c r="UG23">
        <v>-5.322718426735612</v>
      </c>
      <c r="UH23">
        <v>-2.340726039341244</v>
      </c>
      <c r="UI23">
        <v>0.002594192894035971</v>
      </c>
      <c r="UJ23">
        <v>-4.981622284670875</v>
      </c>
      <c r="UK23">
        <v>-1.982859780572889</v>
      </c>
      <c r="UL23">
        <v>1.225116886000818E-05</v>
      </c>
      <c r="UP23">
        <v>1.574683440218082</v>
      </c>
      <c r="UQ23">
        <v>4.575706631875969</v>
      </c>
      <c r="UR23">
        <v>8.375369350154589E-06</v>
      </c>
      <c r="US23">
        <v>0.1660589214874842</v>
      </c>
      <c r="UT23">
        <v>3.149070251125238</v>
      </c>
      <c r="UU23">
        <v>0.00230891936541661</v>
      </c>
      <c r="UV23">
        <v>1.484030451561906</v>
      </c>
      <c r="UW23">
        <v>4.488714688478164</v>
      </c>
      <c r="UX23">
        <v>0.0001755366039010965</v>
      </c>
      <c r="UY23">
        <v>2.985593054741402</v>
      </c>
      <c r="UZ23">
        <v>5.989940784078221</v>
      </c>
      <c r="VA23">
        <v>0.0001512220030898645</v>
      </c>
      <c r="VB23">
        <v>-0.2193128252762352</v>
      </c>
      <c r="VC23">
        <v>2.788755908155621</v>
      </c>
      <c r="VD23">
        <v>0.0005208356735548473</v>
      </c>
      <c r="VE23">
        <v>-15.08510158343944</v>
      </c>
      <c r="VF23">
        <v>-12.06010924561931</v>
      </c>
      <c r="VG23">
        <v>0.004996935597721959</v>
      </c>
      <c r="VH23">
        <v>-4.383018708131129</v>
      </c>
      <c r="VI23">
        <v>-1.356892013379545</v>
      </c>
      <c r="VJ23">
        <v>0.005460833429139353</v>
      </c>
      <c r="VK23">
        <v>4.35818540198945</v>
      </c>
      <c r="VL23">
        <v>7.352171719591118</v>
      </c>
      <c r="VM23">
        <v>0.0002893150079041396</v>
      </c>
      <c r="VQ23">
        <v>3.382456069701848</v>
      </c>
      <c r="VR23">
        <v>6.376438948827349</v>
      </c>
      <c r="VS23">
        <v>0.0002896459489465902</v>
      </c>
      <c r="VT23">
        <v>-1.268739217607191</v>
      </c>
      <c r="VU23">
        <v>1.73032394465993</v>
      </c>
      <c r="VV23">
        <v>7.021319501965304E-06</v>
      </c>
      <c r="VW23">
        <v>0.5356458823466603</v>
      </c>
      <c r="VX23">
        <v>3.546367322961502</v>
      </c>
      <c r="VY23">
        <v>0.0009195943108606942</v>
      </c>
      <c r="VZ23">
        <v>-3.026803610366563</v>
      </c>
      <c r="WA23">
        <v>-0.02528874511128904</v>
      </c>
      <c r="WB23">
        <v>1.835853393308821E-05</v>
      </c>
      <c r="WF23">
        <v>-6.066835942983335</v>
      </c>
      <c r="WG23">
        <v>-3.059747172442474</v>
      </c>
      <c r="WH23">
        <v>0.0004020053422478666</v>
      </c>
      <c r="WL23">
        <v>-6.477075636566713</v>
      </c>
      <c r="WM23">
        <v>-3.471212453729477</v>
      </c>
      <c r="WN23">
        <v>0.0002750153038628883</v>
      </c>
      <c r="WO23">
        <v>6.039872934508981</v>
      </c>
      <c r="WP23">
        <v>9.004925833741147</v>
      </c>
      <c r="WQ23">
        <v>0.009770398816617103</v>
      </c>
      <c r="WR23">
        <v>-2.568902595985072</v>
      </c>
      <c r="WS23">
        <v>0.4324119585755244</v>
      </c>
      <c r="WT23">
        <v>1.382442954226839E-05</v>
      </c>
      <c r="WU23">
        <v>2.398546304988798</v>
      </c>
      <c r="WV23">
        <v>5.397210151045773</v>
      </c>
      <c r="WW23">
        <v>1.428245887569474E-05</v>
      </c>
      <c r="WX23">
        <v>5.676312353077498</v>
      </c>
      <c r="WY23">
        <v>8.689547665712023</v>
      </c>
      <c r="WZ23">
        <v>0.001401388004268993</v>
      </c>
      <c r="XA23">
        <v>8.807166597221537</v>
      </c>
      <c r="XB23">
        <v>11.81069268994531</v>
      </c>
      <c r="XC23">
        <v>9.946663917313534E-05</v>
      </c>
      <c r="XG23">
        <v>-3.147192438662806</v>
      </c>
      <c r="XH23">
        <v>-0.1484439471518318</v>
      </c>
      <c r="XI23">
        <v>1.253018798483978E-05</v>
      </c>
      <c r="XM23">
        <v>-10.38097773245966</v>
      </c>
      <c r="XN23">
        <v>-7.385269756224869</v>
      </c>
      <c r="XO23">
        <v>0.0001473717440091861</v>
      </c>
      <c r="XP23">
        <v>4.678111917853162</v>
      </c>
      <c r="XQ23">
        <v>7.672624755286249</v>
      </c>
      <c r="XR23">
        <v>0.0002408716242857971</v>
      </c>
      <c r="XV23">
        <v>-6.250889143092482</v>
      </c>
      <c r="XW23">
        <v>-3.246993655763756</v>
      </c>
      <c r="XX23">
        <v>0.0001213985722261061</v>
      </c>
      <c r="YB23">
        <v>3.341022052256927</v>
      </c>
      <c r="YC23">
        <v>6.344801039003895</v>
      </c>
      <c r="YD23">
        <v>0.0001142459266700632</v>
      </c>
      <c r="YE23">
        <v>2.837335725656674</v>
      </c>
      <c r="YF23">
        <v>5.821878649477386</v>
      </c>
      <c r="YG23">
        <v>0.001911369632098675</v>
      </c>
      <c r="YH23">
        <v>-3.119850787235301</v>
      </c>
      <c r="YI23">
        <v>-0.09707636203996683</v>
      </c>
      <c r="YJ23">
        <v>0.00414939554382312</v>
      </c>
      <c r="YK23">
        <v>-3.396402850943926</v>
      </c>
      <c r="YL23">
        <v>-0.3912096763506742</v>
      </c>
      <c r="YM23">
        <v>0.0002157524988479544</v>
      </c>
      <c r="YN23">
        <v>1.382099648965928</v>
      </c>
      <c r="YO23">
        <v>4.378755472724658</v>
      </c>
      <c r="YP23">
        <v>8.946811786138801E-05</v>
      </c>
      <c r="YT23">
        <v>-4.050937457405137</v>
      </c>
      <c r="YU23">
        <v>-1.039812814269628</v>
      </c>
      <c r="YV23">
        <v>0.0009900614791394169</v>
      </c>
      <c r="YW23">
        <v>2.739852113065249</v>
      </c>
      <c r="YX23">
        <v>5.756146233295676</v>
      </c>
      <c r="YY23">
        <v>0.002123986832668936</v>
      </c>
      <c r="YZ23">
        <v>-10.57523683466784</v>
      </c>
      <c r="ZA23">
        <v>-7.572665657455664</v>
      </c>
      <c r="ZB23">
        <v>5.288761805127463E-05</v>
      </c>
      <c r="ZC23">
        <v>1.676455292040608</v>
      </c>
      <c r="ZD23">
        <v>4.671813468743797</v>
      </c>
      <c r="ZE23">
        <v>0.0001723721881505765</v>
      </c>
      <c r="ZF23">
        <v>0.8495506064847781</v>
      </c>
      <c r="ZG23">
        <v>3.864091437076806</v>
      </c>
      <c r="ZH23">
        <v>0.00169148603444852</v>
      </c>
      <c r="ZI23">
        <v>-5.957550974745273</v>
      </c>
      <c r="ZJ23">
        <v>-2.96057124354017</v>
      </c>
      <c r="ZK23">
        <v>7.297618874741932E-05</v>
      </c>
      <c r="ZL23">
        <v>3.970245165398408</v>
      </c>
      <c r="ZM23">
        <v>6.968866782993472</v>
      </c>
      <c r="ZN23">
        <v>1.51995044338981E-05</v>
      </c>
      <c r="ZO23">
        <v>9.569764566256286</v>
      </c>
      <c r="ZP23">
        <v>12.56881159029637</v>
      </c>
      <c r="ZQ23">
        <v>7.265305441467473E-06</v>
      </c>
      <c r="ZR23">
        <v>3.150074689176728</v>
      </c>
      <c r="ZS23">
        <v>6.150078773165211</v>
      </c>
      <c r="ZT23">
        <v>1.334316954309602E-10</v>
      </c>
      <c r="ZU23">
        <v>5.523054985167668</v>
      </c>
      <c r="ZV23">
        <v>8.521315593234599</v>
      </c>
      <c r="ZW23">
        <v>2.420387437459919E-05</v>
      </c>
      <c r="ZX23">
        <v>-3.602457478198804</v>
      </c>
      <c r="ZY23">
        <v>-0.6132947251289731</v>
      </c>
      <c r="ZZ23">
        <v>0.0009395673682036146</v>
      </c>
      <c r="AAA23">
        <v>0.1106385703812545</v>
      </c>
      <c r="AAB23">
        <v>3.112105435638311</v>
      </c>
      <c r="AAC23">
        <v>1.721354945887347E-05</v>
      </c>
      <c r="AAD23">
        <v>3.431072347178592</v>
      </c>
      <c r="AAE23">
        <v>6.433242800833793</v>
      </c>
      <c r="AAF23">
        <v>3.768695255498644E-05</v>
      </c>
      <c r="AAG23">
        <v>1.263766754855897</v>
      </c>
      <c r="AAH23">
        <v>4.255211720332368</v>
      </c>
      <c r="AAI23">
        <v>0.0005855089255900953</v>
      </c>
      <c r="AAJ23">
        <v>2.019057426528028</v>
      </c>
      <c r="AAK23">
        <v>5.006500524534957</v>
      </c>
      <c r="AAL23">
        <v>0.001261406301308795</v>
      </c>
      <c r="AAM23">
        <v>-7.420612836558607</v>
      </c>
      <c r="AAN23">
        <v>-4.40382358192924</v>
      </c>
      <c r="AAO23">
        <v>0.002255032568077913</v>
      </c>
      <c r="AAP23">
        <v>-5.092016654878952</v>
      </c>
      <c r="AAQ23">
        <v>-2.085512118550821</v>
      </c>
      <c r="AAR23">
        <v>0.0003384719427517928</v>
      </c>
      <c r="AAY23">
        <v>-7.644300282617781</v>
      </c>
      <c r="AAZ23">
        <v>-4.639688074610039</v>
      </c>
      <c r="ABA23">
        <v>0.0001701797016534667</v>
      </c>
      <c r="ABB23">
        <v>-6.924488112432931</v>
      </c>
      <c r="ABC23">
        <v>-3.922846041192411</v>
      </c>
      <c r="ABD23">
        <v>2.1571183671545E-05</v>
      </c>
      <c r="ABE23">
        <v>-0.3248511081899823</v>
      </c>
      <c r="ABF23">
        <v>2.667670431575142</v>
      </c>
      <c r="ABG23">
        <v>0.0004474189398769561</v>
      </c>
      <c r="ABH23">
        <v>-1.818265976254899</v>
      </c>
      <c r="ABI23">
        <v>1.175024696761789</v>
      </c>
      <c r="ABJ23">
        <v>0.0003601205485520181</v>
      </c>
      <c r="ABK23">
        <v>2.542293091518948</v>
      </c>
      <c r="ABL23">
        <v>5.547468045689817</v>
      </c>
      <c r="ABM23">
        <v>0.0002142412053647369</v>
      </c>
      <c r="ABN23">
        <v>-3.194115862201978</v>
      </c>
      <c r="ABO23">
        <v>-0.1963174575574613</v>
      </c>
      <c r="ABP23">
        <v>3.877617687429133E-05</v>
      </c>
      <c r="ABT23">
        <v>3.195779032275413</v>
      </c>
      <c r="ABU23">
        <v>6.199835605224832</v>
      </c>
      <c r="ABV23">
        <v>0.0001316462727516833</v>
      </c>
      <c r="ABW23">
        <v>-0.6964903850538162</v>
      </c>
      <c r="ABX23">
        <v>2.258592592609263</v>
      </c>
      <c r="ABY23">
        <v>0.01614031116492342</v>
      </c>
      <c r="ABZ23">
        <v>-4.683678724596172</v>
      </c>
      <c r="ACA23">
        <v>-1.681166619174452</v>
      </c>
      <c r="ACB23">
        <v>5.048538919866592E-05</v>
      </c>
      <c r="ACC23">
        <v>0.3547896494640919</v>
      </c>
      <c r="ACD23">
        <v>3.356777004761369</v>
      </c>
      <c r="ACE23">
        <v>3.159664862090919E-05</v>
      </c>
      <c r="ACF23">
        <v>-7.079618632155368</v>
      </c>
      <c r="ACG23">
        <v>-4.083370956386781</v>
      </c>
      <c r="ACH23">
        <v>0.0001126394971011817</v>
      </c>
      <c r="ACI23">
        <v>-5.491227581037847</v>
      </c>
      <c r="ACJ23">
        <v>-2.489656071124016</v>
      </c>
      <c r="ACK23">
        <v>1.975714727415108E-05</v>
      </c>
      <c r="ACO23">
        <v>-7.637662988807384</v>
      </c>
      <c r="ACP23">
        <v>-4.6444978155929</v>
      </c>
      <c r="ACQ23">
        <v>0.000373718857504062</v>
      </c>
      <c r="ACR23">
        <v>-6.902377962366221</v>
      </c>
      <c r="ACS23">
        <v>-3.914375300800672</v>
      </c>
      <c r="ACT23">
        <v>0.001151489036086073</v>
      </c>
      <c r="ACU23">
        <v>-1.929727281454779</v>
      </c>
      <c r="ACV23">
        <v>1.065822168688179</v>
      </c>
      <c r="ACW23">
        <v>0.0001584591522401299</v>
      </c>
      <c r="ACX23">
        <v>-8.12557087074005</v>
      </c>
      <c r="ACY23">
        <v>-5.130461867270744</v>
      </c>
      <c r="ACZ23">
        <v>0.0001913747765060184</v>
      </c>
      <c r="ADA23">
        <v>-2.845853737157942</v>
      </c>
      <c r="ADB23">
        <v>0.1535886793157314</v>
      </c>
      <c r="ADC23">
        <v>2.487195110645652E-06</v>
      </c>
      <c r="ADD23">
        <v>-6.621842851596906</v>
      </c>
      <c r="ADE23">
        <v>-3.630540457858718</v>
      </c>
      <c r="ADF23">
        <v>0.0006051868374840961</v>
      </c>
      <c r="ADG23">
        <v>-8.529781176978044</v>
      </c>
      <c r="ADH23">
        <v>-5.543315721025919</v>
      </c>
      <c r="ADI23">
        <v>0.001465471060670784</v>
      </c>
      <c r="ADJ23">
        <v>-8.100719617660081</v>
      </c>
      <c r="ADK23">
        <v>-5.097997581081517</v>
      </c>
      <c r="ADL23">
        <v>5.927586508030691E-05</v>
      </c>
      <c r="ADM23">
        <v>2.689800476973772</v>
      </c>
      <c r="ADN23">
        <v>5.677572388514218</v>
      </c>
      <c r="ADO23">
        <v>0.001196209178997471</v>
      </c>
      <c r="ADP23">
        <v>-8.2576021359846</v>
      </c>
      <c r="ADQ23">
        <v>-5.265218262016579</v>
      </c>
      <c r="ADR23">
        <v>0.0004640430058799229</v>
      </c>
      <c r="ADS23">
        <v>6.538600161626419</v>
      </c>
      <c r="ADT23">
        <v>9.529536733195979</v>
      </c>
      <c r="ADU23">
        <v>0.0006571658793096408</v>
      </c>
      <c r="ADY23">
        <v>8.805894597617185</v>
      </c>
      <c r="ADZ23">
        <v>11.80552942054652</v>
      </c>
      <c r="AEA23">
        <v>1.066834343501306E-06</v>
      </c>
      <c r="AEB23">
        <v>-3.645541492854146</v>
      </c>
      <c r="AEC23">
        <v>-0.6492066618009638</v>
      </c>
      <c r="AED23">
        <v>0.0001074677072697588</v>
      </c>
      <c r="AEE23">
        <v>-8.600988002198072</v>
      </c>
      <c r="AEF23">
        <v>-5.602757580023146</v>
      </c>
      <c r="AEG23">
        <v>2.505124543193419E-05</v>
      </c>
      <c r="AEQ23">
        <v>-7.217096478517092</v>
      </c>
      <c r="AER23">
        <v>-4.196154999032391</v>
      </c>
      <c r="AES23">
        <v>0.003508364504065348</v>
      </c>
      <c r="AET23">
        <v>-8.861057192838825</v>
      </c>
      <c r="AEU23">
        <v>-5.857131428554974</v>
      </c>
      <c r="AEV23">
        <v>0.0001232930016988287</v>
      </c>
      <c r="AEZ23">
        <v>-7.995875264457727</v>
      </c>
      <c r="AFA23">
        <v>-4.988518954625606</v>
      </c>
      <c r="AFB23">
        <v>0.0004329223547692272</v>
      </c>
      <c r="AFC23">
        <v>-6.777249247195763</v>
      </c>
      <c r="AFD23">
        <v>-3.779125935768996</v>
      </c>
      <c r="AFE23">
        <v>2.81756800072358E-05</v>
      </c>
      <c r="AFF23">
        <v>4.263357493741042</v>
      </c>
      <c r="AFG23">
        <v>7.265420517684933</v>
      </c>
      <c r="AFH23">
        <v>3.40485423445412E-05</v>
      </c>
      <c r="AFI23">
        <v>0.2879767732735821</v>
      </c>
      <c r="AFJ23">
        <v>3.302313069574193</v>
      </c>
      <c r="AFK23">
        <v>0.001644235132951265</v>
      </c>
      <c r="AFL23">
        <v>0.6240810174430016</v>
      </c>
      <c r="AFM23">
        <v>3.625360130442116</v>
      </c>
      <c r="AFN23">
        <v>1.308904051603489E-05</v>
      </c>
      <c r="AFO23">
        <v>-3.566976003096</v>
      </c>
      <c r="AFP23">
        <v>-0.5956629327461851</v>
      </c>
      <c r="AFQ23">
        <v>0.006583519462037429</v>
      </c>
      <c r="AFR23">
        <v>1.244152210132438</v>
      </c>
      <c r="AFS23">
        <v>4.240355704818368</v>
      </c>
      <c r="AFT23">
        <v>0.0001153076207980703</v>
      </c>
      <c r="AFU23">
        <v>-4.165241600172743</v>
      </c>
      <c r="AFV23">
        <v>-1.152607237157692</v>
      </c>
      <c r="AFW23">
        <v>0.001277017030368742</v>
      </c>
      <c r="AFX23">
        <v>-7.397724714549405</v>
      </c>
      <c r="AFY23">
        <v>-4.392220729963905</v>
      </c>
      <c r="AFZ23">
        <v>0.000242350770539319</v>
      </c>
      <c r="AGA23">
        <v>-6.007174208754808</v>
      </c>
      <c r="AGB23">
        <v>-3.001216944529004</v>
      </c>
      <c r="AGC23">
        <v>0.0002839119764483429</v>
      </c>
      <c r="AGG23">
        <v>1.644309185771933</v>
      </c>
      <c r="AGH23">
        <v>4.63703594331554</v>
      </c>
      <c r="AGI23">
        <v>0.0004232004466357495</v>
      </c>
      <c r="AGJ23">
        <v>-2.320001030402371</v>
      </c>
      <c r="AGK23">
        <v>0.6830728050592831</v>
      </c>
      <c r="AGL23">
        <v>7.558771556258233E-05</v>
      </c>
      <c r="AGM23">
        <v>6.561309291889406</v>
      </c>
      <c r="AGN23">
        <v>9.556164988874363</v>
      </c>
      <c r="AGO23">
        <v>0.0002117108280846335</v>
      </c>
      <c r="AGP23">
        <v>3.32953761548794</v>
      </c>
      <c r="AGQ23">
        <v>6.331929920132358</v>
      </c>
      <c r="AGR23">
        <v>4.578497209365176E-05</v>
      </c>
      <c r="AGS23">
        <v>-5.33111556742196</v>
      </c>
      <c r="AGT23">
        <v>-2.332290120145914</v>
      </c>
      <c r="AGU23">
        <v>1.103659281078111E-05</v>
      </c>
      <c r="AGV23">
        <v>4.964560857587134</v>
      </c>
      <c r="AGW23">
        <v>7.993503972104635</v>
      </c>
      <c r="AGX23">
        <v>0.00670163102378551</v>
      </c>
      <c r="AGY23">
        <v>-2.398356912262221</v>
      </c>
      <c r="AGZ23">
        <v>0.5954151965352339</v>
      </c>
      <c r="AHA23">
        <v>0.0003102930306459069</v>
      </c>
      <c r="AHB23">
        <v>0.5480742512787414</v>
      </c>
      <c r="AHC23">
        <v>3.544729893993769</v>
      </c>
      <c r="AHD23">
        <v>8.947780519636582E-05</v>
      </c>
      <c r="AHE23">
        <v>4.992041274324698</v>
      </c>
      <c r="AHF23">
        <v>7.986646340946397</v>
      </c>
      <c r="AHG23">
        <v>0.0002328424492505068</v>
      </c>
      <c r="AHN23">
        <v>-7.398505579552101</v>
      </c>
      <c r="AHO23">
        <v>-4.402918729430473</v>
      </c>
      <c r="AHP23">
        <v>0.0001558071347918252</v>
      </c>
      <c r="AHT23">
        <v>2.754045727849594</v>
      </c>
      <c r="AHU23">
        <v>5.730254956889849</v>
      </c>
      <c r="AHV23">
        <v>0.004528006262872673</v>
      </c>
      <c r="AHW23">
        <v>-1.005971397588531</v>
      </c>
      <c r="AHX23">
        <v>1.974101364511357</v>
      </c>
      <c r="AHY23">
        <v>0.003176758482621449</v>
      </c>
      <c r="AHZ23">
        <v>0.1442723513471223</v>
      </c>
      <c r="AIA23">
        <v>3.154612519089577</v>
      </c>
      <c r="AIB23">
        <v>0.0008553525515368275</v>
      </c>
      <c r="AIC23">
        <v>-7.336539163547478</v>
      </c>
      <c r="AID23">
        <v>-4.343918329478649</v>
      </c>
      <c r="AIE23">
        <v>0.0004356167187180703</v>
      </c>
      <c r="AIF23">
        <v>6.135398036547371</v>
      </c>
      <c r="AIG23">
        <v>9.213190622373441</v>
      </c>
      <c r="AIH23">
        <v>0.04841349127605168</v>
      </c>
      <c r="AII23">
        <v>-8.815785755483775</v>
      </c>
      <c r="AIJ23">
        <v>-5.79317302126441</v>
      </c>
      <c r="AIK23">
        <v>0.004090685991005105</v>
      </c>
      <c r="AIL23">
        <v>-0.8657357317583192</v>
      </c>
      <c r="AIM23">
        <v>2.138850814827791</v>
      </c>
      <c r="AIN23">
        <v>0.0001682912766924516</v>
      </c>
      <c r="AIO23">
        <v>5.896956481016915</v>
      </c>
      <c r="AIP23">
        <v>8.898980727921215</v>
      </c>
      <c r="AIQ23">
        <v>3.278060423654967E-05</v>
      </c>
      <c r="AIR23">
        <v>-0.8214744805468328</v>
      </c>
      <c r="AIS23">
        <v>2.18348500591753</v>
      </c>
      <c r="AIT23">
        <v>0.0001967720479215593</v>
      </c>
      <c r="AIU23">
        <v>-1.892944483706735</v>
      </c>
      <c r="AIV23">
        <v>1.102313680720604</v>
      </c>
      <c r="AIW23">
        <v>0.0001798800367852221</v>
      </c>
      <c r="AIX23">
        <v>1.11944833637505</v>
      </c>
      <c r="AIY23">
        <v>4.143384918651019</v>
      </c>
      <c r="AIZ23">
        <v>0.004583679768433764</v>
      </c>
      <c r="AJA23">
        <v>-3.720614184151984</v>
      </c>
      <c r="AJB23">
        <v>-0.7147090385470016</v>
      </c>
      <c r="AJC23">
        <v>0.0002789659569283172</v>
      </c>
      <c r="AJD23">
        <v>4.538432344969769</v>
      </c>
      <c r="AJE23">
        <v>7.540365442245161</v>
      </c>
      <c r="AJF23">
        <v>2.989492060903524E-05</v>
      </c>
      <c r="AJM23">
        <v>-6.791367076654825</v>
      </c>
      <c r="AJN23">
        <v>-3.792846313850226</v>
      </c>
      <c r="AJO23">
        <v>1.75051414420703E-05</v>
      </c>
      <c r="AJP23">
        <v>-0.6322732620155427</v>
      </c>
      <c r="AJQ23">
        <v>2.364466064528616</v>
      </c>
      <c r="AJR23">
        <v>8.505593108502731E-05</v>
      </c>
      <c r="AJS23">
        <v>-10.30944182439969</v>
      </c>
      <c r="AJT23">
        <v>-7.304024555673053</v>
      </c>
      <c r="AJU23">
        <v>0.0002347744036527126</v>
      </c>
      <c r="AJV23">
        <v>-6.123883768836532</v>
      </c>
      <c r="AJW23">
        <v>-3.125785809392636</v>
      </c>
      <c r="AJX23">
        <v>2.894206621649135E-05</v>
      </c>
      <c r="AKB23">
        <v>-0.5528741636593129</v>
      </c>
      <c r="AKC23">
        <v>2.448551457066065</v>
      </c>
      <c r="AKD23">
        <v>1.625915562100814E-05</v>
      </c>
      <c r="AKH23">
        <v>-6.059936603532332</v>
      </c>
      <c r="AKI23">
        <v>-3.100948477143277</v>
      </c>
      <c r="AKJ23">
        <v>0.01345579021664076</v>
      </c>
      <c r="AKK23">
        <v>-3.00919728634751</v>
      </c>
      <c r="AKL23">
        <v>-0.0120088925299604</v>
      </c>
      <c r="AKM23">
        <v>6.324103460156444E-05</v>
      </c>
      <c r="AKN23">
        <v>7.126690272785138</v>
      </c>
      <c r="AKO23">
        <v>10.12555406268104</v>
      </c>
      <c r="AKP23">
        <v>1.032778720524178E-05</v>
      </c>
      <c r="AKQ23">
        <v>1.340609160150884</v>
      </c>
      <c r="AKR23">
        <v>4.337020427995961</v>
      </c>
      <c r="AKS23">
        <v>0.0001030319878382041</v>
      </c>
      <c r="AKT23">
        <v>-7.995022115446662</v>
      </c>
      <c r="AKU23">
        <v>-4.997269759723796</v>
      </c>
      <c r="AKV23">
        <v>4.041523837228086E-05</v>
      </c>
      <c r="AKW23">
        <v>-7.287953615710674</v>
      </c>
      <c r="AKX23">
        <v>-4.29525034040551</v>
      </c>
      <c r="AKY23">
        <v>0.000425937530177823</v>
      </c>
      <c r="AKZ23">
        <v>4.512839172058387</v>
      </c>
      <c r="ALA23">
        <v>7.510859906180415</v>
      </c>
      <c r="ALB23">
        <v>3.133994732562126E-05</v>
      </c>
      <c r="ALC23">
        <v>8.661956049365894</v>
      </c>
      <c r="ALD23">
        <v>11.65287318899412</v>
      </c>
      <c r="ALE23">
        <v>0.0006599868202655393</v>
      </c>
      <c r="ALF23">
        <v>-6.09585593658721</v>
      </c>
      <c r="ALG23">
        <v>-3.108450388776549</v>
      </c>
      <c r="ALH23">
        <v>0.001268961807596338</v>
      </c>
      <c r="ALI23">
        <v>3.689617163036373</v>
      </c>
      <c r="ALJ23">
        <v>6.68555550866175</v>
      </c>
      <c r="ALK23">
        <v>0.0001319762900711549</v>
      </c>
      <c r="ALL23">
        <v>-1.922425880120392</v>
      </c>
      <c r="ALM23">
        <v>1.073832024593522</v>
      </c>
      <c r="ALN23">
        <v>0.0001120262170411526</v>
      </c>
      <c r="ALO23">
        <v>6.248228588944312</v>
      </c>
      <c r="ALP23">
        <v>9.241030785011301</v>
      </c>
      <c r="ALQ23">
        <v>0.0004144670516645942</v>
      </c>
      <c r="ALR23">
        <v>-1.533732020416779</v>
      </c>
      <c r="ALS23">
        <v>1.46089313220743</v>
      </c>
      <c r="ALT23">
        <v>0.0002311118745044244</v>
      </c>
      <c r="ALU23">
        <v>-3.572135227382422</v>
      </c>
      <c r="ALV23">
        <v>-0.5700923888281447</v>
      </c>
      <c r="ALW23">
        <v>3.338551487073901E-05</v>
      </c>
      <c r="AMA23">
        <v>2.141556630275728</v>
      </c>
      <c r="AMB23">
        <v>5.119115382360357</v>
      </c>
      <c r="AMC23">
        <v>0.004028876863993006</v>
      </c>
      <c r="AMD23">
        <v>-1.825173707309916</v>
      </c>
      <c r="AME23">
        <v>1.178742409898677</v>
      </c>
      <c r="AMF23">
        <v>0.0001226877919314694</v>
      </c>
      <c r="AMG23">
        <v>1.621794030548924</v>
      </c>
      <c r="AMH23">
        <v>4.647267630792953</v>
      </c>
      <c r="AMI23">
        <v>0.005191234475140937</v>
      </c>
      <c r="AMJ23">
        <v>0.9583657070660853</v>
      </c>
      <c r="AMK23">
        <v>3.956583226752311</v>
      </c>
      <c r="AML23">
        <v>2.541788855194859E-05</v>
      </c>
      <c r="AMM23">
        <v>-8.867247598606323</v>
      </c>
      <c r="AMN23">
        <v>-5.888030648356294</v>
      </c>
      <c r="AMO23">
        <v>0.003455481255278166</v>
      </c>
      <c r="AMS23">
        <v>-0.4460057253411778</v>
      </c>
      <c r="AMT23">
        <v>2.525717542416409</v>
      </c>
      <c r="AMU23">
        <v>0.006396588690473105</v>
      </c>
      <c r="AMV23">
        <v>3.641848840908678</v>
      </c>
      <c r="AMW23">
        <v>6.621253924991328</v>
      </c>
      <c r="AMX23">
        <v>0.003393204493141574</v>
      </c>
      <c r="AMY23">
        <v>-11.06036083993419</v>
      </c>
      <c r="AMZ23">
        <v>-8.049156259636195</v>
      </c>
      <c r="ANA23">
        <v>0.001004340957234495</v>
      </c>
      <c r="ANB23">
        <v>1.633148928612396</v>
      </c>
      <c r="ANC23">
        <v>4.627770954351233</v>
      </c>
      <c r="AND23">
        <v>0.0002313808572298574</v>
      </c>
      <c r="ANE23">
        <v>3.367504909523051</v>
      </c>
      <c r="ANF23">
        <v>6.369024626399005</v>
      </c>
      <c r="ANG23">
        <v>1.847631506448E-05</v>
      </c>
      <c r="ANH23">
        <v>1.021476136305655</v>
      </c>
      <c r="ANI23">
        <v>4.031874645521305</v>
      </c>
      <c r="ANJ23">
        <v>0.0008650319512635896</v>
      </c>
      <c r="ANK23">
        <v>-2.851262683087126</v>
      </c>
      <c r="ANL23">
        <v>0.1089333813755656</v>
      </c>
      <c r="ANM23">
        <v>0.01267482627406571</v>
      </c>
      <c r="ANN23">
        <v>-8.195264849131584</v>
      </c>
      <c r="ANO23">
        <v>-5.199442096248542</v>
      </c>
      <c r="ANP23">
        <v>0.0001395951478090339</v>
      </c>
      <c r="ANQ23">
        <v>7.545888246544589</v>
      </c>
      <c r="ANR23">
        <v>10.52196366891297</v>
      </c>
      <c r="ANS23">
        <v>0.004579083318809908</v>
      </c>
      <c r="ANT23">
        <v>-8.661037379779371</v>
      </c>
      <c r="ANU23">
        <v>-5.650547743830264</v>
      </c>
      <c r="ANV23">
        <v>0.0008802596987584413</v>
      </c>
      <c r="ANW23">
        <v>3.484589889063448</v>
      </c>
      <c r="ANX23">
        <v>6.460076482814483</v>
      </c>
      <c r="ANY23">
        <v>0.004807256687414339</v>
      </c>
      <c r="ANZ23">
        <v>-4.306622977822756</v>
      </c>
      <c r="AOA23">
        <v>-1.306401866345173</v>
      </c>
      <c r="AOB23">
        <v>3.911222841529623E-07</v>
      </c>
      <c r="AOC23">
        <v>-10.46193446268642</v>
      </c>
      <c r="AOD23">
        <v>-7.45790320714663</v>
      </c>
      <c r="AOE23">
        <v>0.0001300081698165073</v>
      </c>
      <c r="AOF23">
        <v>0.4943476001079218</v>
      </c>
      <c r="AOG23">
        <v>3.498404577027641</v>
      </c>
      <c r="AOH23">
        <v>0.0001316724938170442</v>
      </c>
      <c r="AOL23">
        <v>0.5339492912973147</v>
      </c>
      <c r="AOM23">
        <v>3.530735835765234</v>
      </c>
      <c r="AON23">
        <v>8.261037165329985E-05</v>
      </c>
      <c r="AOO23">
        <v>-4.31346911553864</v>
      </c>
      <c r="AOP23">
        <v>-1.311081353286697</v>
      </c>
      <c r="AOQ23">
        <v>4.561126857443269E-05</v>
      </c>
      <c r="AOR23">
        <v>2.753130495156171</v>
      </c>
      <c r="AOS23">
        <v>5.753527354960962</v>
      </c>
      <c r="AOT23">
        <v>1.259981637268489E-06</v>
      </c>
      <c r="AOU23">
        <v>-7.529024503750392</v>
      </c>
      <c r="AOV23">
        <v>-4.546123636716877</v>
      </c>
      <c r="AOW23">
        <v>0.002339042785644248</v>
      </c>
      <c r="APA23">
        <v>4.292151618717247</v>
      </c>
      <c r="APB23">
        <v>7.300926705071005</v>
      </c>
      <c r="APC23">
        <v>0.0006160171241272648</v>
      </c>
      <c r="APG23">
        <v>-8.785541292839724</v>
      </c>
      <c r="APH23">
        <v>-5.778716871261574</v>
      </c>
      <c r="API23">
        <v>0.0003725818390105665</v>
      </c>
      <c r="APJ23">
        <v>-0.8054086174439395</v>
      </c>
      <c r="APK23">
        <v>2.184041049899834</v>
      </c>
      <c r="APL23">
        <v>0.000890476153256298</v>
      </c>
      <c r="APM23">
        <v>2.451268690711211</v>
      </c>
      <c r="APN23">
        <v>5.456003630744311</v>
      </c>
      <c r="APO23">
        <v>0.0001793572569364107</v>
      </c>
      <c r="APP23">
        <v>2.472228367104376</v>
      </c>
      <c r="APQ23">
        <v>5.469356408222297</v>
      </c>
      <c r="APR23">
        <v>6.598518256279549E-05</v>
      </c>
      <c r="APV23">
        <v>-11.37478488472322</v>
      </c>
      <c r="APW23">
        <v>-8.401529562404226</v>
      </c>
      <c r="APX23">
        <v>0.005722222274088473</v>
      </c>
      <c r="APY23">
        <v>3.138673886892699</v>
      </c>
      <c r="APZ23">
        <v>6.143360546678392</v>
      </c>
      <c r="AQA23">
        <v>0.0001757182395746343</v>
      </c>
      <c r="AQB23">
        <v>-1.825264112829348</v>
      </c>
      <c r="AQC23">
        <v>1.181887790897334</v>
      </c>
      <c r="AQD23">
        <v>0.0004091978153258556</v>
      </c>
      <c r="AQE23">
        <v>-9.163524352594616</v>
      </c>
      <c r="AQF23">
        <v>-6.209490207384622</v>
      </c>
      <c r="AQG23">
        <v>0.01690287845260777</v>
      </c>
      <c r="AQH23">
        <v>-4.211287055483988</v>
      </c>
      <c r="AQI23">
        <v>-1.210031896868445</v>
      </c>
      <c r="AQJ23">
        <v>1.260338520136421E-05</v>
      </c>
      <c r="AQK23">
        <v>-9.066596508730743</v>
      </c>
      <c r="AQL23">
        <v>-6.081962069964007</v>
      </c>
      <c r="AQM23">
        <v>0.001888803776105359</v>
      </c>
      <c r="AQN23">
        <v>6.595321667845783</v>
      </c>
      <c r="AQO23">
        <v>9.657947243106779</v>
      </c>
      <c r="AQP23">
        <v>0.03137570141416528</v>
      </c>
      <c r="AQQ23">
        <v>6.199544570050075</v>
      </c>
      <c r="AQR23">
        <v>9.196518672239545</v>
      </c>
      <c r="AQS23">
        <v>7.324846047816082E-05</v>
      </c>
      <c r="AQT23">
        <v>4.020166698518313</v>
      </c>
      <c r="AQU23">
        <v>7.01518922277204</v>
      </c>
      <c r="AQV23">
        <v>0.0001982021184378741</v>
      </c>
      <c r="AQW23">
        <v>12.8619567791889</v>
      </c>
      <c r="AQX23">
        <v>15.85006514045364</v>
      </c>
      <c r="AQY23">
        <v>0.001131288574479932</v>
      </c>
      <c r="AQZ23">
        <v>-3.27198764615496</v>
      </c>
      <c r="ARA23">
        <v>-0.2690189667668808</v>
      </c>
      <c r="ARB23">
        <v>7.050445847362971E-05</v>
      </c>
      <c r="ARC23">
        <v>3.155805932671693</v>
      </c>
      <c r="ARD23">
        <v>6.154428436766674</v>
      </c>
      <c r="ARE23">
        <v>1.517995974675314E-05</v>
      </c>
      <c r="ARF23">
        <v>-5.822356528566104</v>
      </c>
      <c r="ARG23">
        <v>-2.824675411829539</v>
      </c>
      <c r="ARH23">
        <v>4.301775671549891E-05</v>
      </c>
      <c r="ARI23">
        <v>-1.819521663811561</v>
      </c>
      <c r="ARJ23">
        <v>1.186824743013647</v>
      </c>
      <c r="ARK23">
        <v>0.0003222150367284113</v>
      </c>
      <c r="ARL23">
        <v>-3.194387774287062</v>
      </c>
      <c r="ARM23">
        <v>-0.193094786267057</v>
      </c>
      <c r="ARN23">
        <v>1.337454415900686E-05</v>
      </c>
      <c r="ARO23">
        <v>-8.552460386735012</v>
      </c>
      <c r="ARP23">
        <v>-5.548690664867232</v>
      </c>
      <c r="ARQ23">
        <v>0.0001136864236833442</v>
      </c>
      <c r="ARR23">
        <v>-3.965816285951496</v>
      </c>
      <c r="ARS23">
        <v>-0.969390092478789</v>
      </c>
      <c r="ART23">
        <v>0.0001021767447561891</v>
      </c>
      <c r="ARU23">
        <v>3.944548893226135</v>
      </c>
      <c r="ARV23">
        <v>6.951944115812161</v>
      </c>
      <c r="ARW23">
        <v>0.0004375145367748851</v>
      </c>
      <c r="ARX23">
        <v>-3.024230345331861</v>
      </c>
      <c r="ARY23">
        <v>-0.02565556452174489</v>
      </c>
      <c r="ARZ23">
        <v>1.624999791370447E-05</v>
      </c>
      <c r="ASD23">
        <v>2.557543020284848</v>
      </c>
      <c r="ASE23">
        <v>5.553403746314024</v>
      </c>
      <c r="ASF23">
        <v>0.0001370687120443381</v>
      </c>
      <c r="ASG23">
        <v>-7.95295429782085</v>
      </c>
      <c r="ASH23">
        <v>-4.934242961379401</v>
      </c>
      <c r="ASI23">
        <v>0.002800912891400666</v>
      </c>
      <c r="ASJ23">
        <v>-0.5972941433450345</v>
      </c>
      <c r="ASK23">
        <v>2.399433061806619</v>
      </c>
      <c r="ASL23">
        <v>8.568948895489111E-05</v>
      </c>
      <c r="ASM23">
        <v>0.1818908536805641</v>
      </c>
      <c r="ASN23">
        <v>3.184519020116471</v>
      </c>
      <c r="ASO23">
        <v>5.525807051860232E-05</v>
      </c>
      <c r="ASP23">
        <v>-0.2325948245085041</v>
      </c>
      <c r="ASQ23">
        <v>2.764790938097955</v>
      </c>
      <c r="ASR23">
        <v>5.467389719829258E-05</v>
      </c>
      <c r="ASS23">
        <v>0.3615115214856872</v>
      </c>
      <c r="AST23">
        <v>3.366062592141667</v>
      </c>
      <c r="ASU23">
        <v>0.0001656979529257402</v>
      </c>
      <c r="ASV23">
        <v>4.286100881931974</v>
      </c>
      <c r="ASW23">
        <v>7.278493146175185</v>
      </c>
      <c r="ASX23">
        <v>0.0004630211467610035</v>
      </c>
      <c r="ATB23">
        <v>-5.479939140837268</v>
      </c>
      <c r="ATC23">
        <v>-2.481810618705973</v>
      </c>
      <c r="ATD23">
        <v>2.801943530442109E-05</v>
      </c>
      <c r="ATE23">
        <v>-3.225164746212039</v>
      </c>
      <c r="ATF23">
        <v>-0.2214972900645903</v>
      </c>
      <c r="ATG23">
        <v>0.0001076018767476793</v>
      </c>
      <c r="ATK23">
        <v>-6.478571483149359</v>
      </c>
      <c r="ATL23">
        <v>-3.484167836197315</v>
      </c>
      <c r="ATM23">
        <v>0.0002505533394989237</v>
      </c>
      <c r="ATN23">
        <v>-1.762488955775714</v>
      </c>
      <c r="ATO23">
        <v>1.233078133960101</v>
      </c>
      <c r="ATP23">
        <v>0.0001572055472825588</v>
      </c>
      <c r="ATQ23">
        <v>4.04189364656222</v>
      </c>
      <c r="ATR23">
        <v>7.049571294869268</v>
      </c>
      <c r="ATS23">
        <v>0.0004715702682137609</v>
      </c>
      <c r="ATT23">
        <v>4.747363077332525</v>
      </c>
      <c r="ATU23">
        <v>7.735543047368257</v>
      </c>
      <c r="ATV23">
        <v>0.001117704866849654</v>
      </c>
      <c r="ATW23">
        <v>-10.65769900394446</v>
      </c>
      <c r="ATX23">
        <v>-7.651431788120968</v>
      </c>
      <c r="ATY23">
        <v>0.0003142239534254485</v>
      </c>
      <c r="ATZ23">
        <v>0.8348978751737151</v>
      </c>
      <c r="AUA23">
        <v>3.765890039666477</v>
      </c>
      <c r="AUB23">
        <v>0.03809665089115225</v>
      </c>
      <c r="AUC23">
        <v>6.835275003718619</v>
      </c>
      <c r="AUD23">
        <v>9.838554384608816</v>
      </c>
      <c r="AUE23">
        <v>8.603471218394753E-05</v>
      </c>
      <c r="AUF23">
        <v>-2.078454286141486</v>
      </c>
      <c r="AUG23">
        <v>0.9286813826921185</v>
      </c>
      <c r="AUH23">
        <v>0.0004073421576229845</v>
      </c>
      <c r="AUI23">
        <v>-7.228970194189769</v>
      </c>
      <c r="AUJ23">
        <v>-4.23225332696768</v>
      </c>
      <c r="AUK23">
        <v>8.623168669915065E-05</v>
      </c>
      <c r="AUO23">
        <v>-5.195788791064008</v>
      </c>
      <c r="AUP23">
        <v>-2.192935794936875</v>
      </c>
      <c r="AUQ23">
        <v>6.511669521149076E-05</v>
      </c>
      <c r="AUR23">
        <v>5.315587551676628</v>
      </c>
      <c r="AUS23">
        <v>8.318669870188101</v>
      </c>
      <c r="AUT23">
        <v>7.600549924936415E-05</v>
      </c>
      <c r="AUU23">
        <v>5.306238460335797</v>
      </c>
      <c r="AUV23">
        <v>8.302982096790386</v>
      </c>
      <c r="AUW23">
        <v>8.483122831910164E-05</v>
      </c>
      <c r="AUX23">
        <v>-0.7131470281213517</v>
      </c>
      <c r="AUY23">
        <v>2.284682311279028</v>
      </c>
      <c r="AUZ23">
        <v>3.769413950996864E-05</v>
      </c>
      <c r="AVA23">
        <v>4.62021535453202</v>
      </c>
      <c r="AVB23">
        <v>7.57566084352042</v>
      </c>
      <c r="AVC23">
        <v>0.01588083561186222</v>
      </c>
      <c r="AVD23">
        <v>-4.099971912858901</v>
      </c>
      <c r="AVE23">
        <v>-1.096720197977936</v>
      </c>
      <c r="AVF23">
        <v>8.458919733667832E-05</v>
      </c>
      <c r="AVG23">
        <v>5.880282344591923</v>
      </c>
      <c r="AVH23">
        <v>8.869324264459886</v>
      </c>
      <c r="AVI23">
        <v>0.0009606361614412352</v>
      </c>
      <c r="AVJ23">
        <v>-1.552153376998518</v>
      </c>
      <c r="AVK23">
        <v>1.449276495000244</v>
      </c>
      <c r="AVL23">
        <v>1.6356271462759E-05</v>
      </c>
      <c r="AVM23">
        <v>-7.526614331632913</v>
      </c>
      <c r="AVN23">
        <v>-4.522135969791251</v>
      </c>
      <c r="AVO23">
        <v>0.0001604457982788463</v>
      </c>
      <c r="AVP23">
        <v>-5.306696880699077</v>
      </c>
      <c r="AVQ23">
        <v>-2.305205459252186</v>
      </c>
      <c r="AVR23">
        <v>1.779470345796798E-05</v>
      </c>
      <c r="AVS23">
        <v>0.9453403737564516</v>
      </c>
      <c r="AVT23">
        <v>3.953217530785615</v>
      </c>
      <c r="AVU23">
        <v>0.0004963968228968101</v>
      </c>
      <c r="AVY23">
        <v>1.953769291999552</v>
      </c>
      <c r="AVZ23">
        <v>4.94531439521283</v>
      </c>
      <c r="AWA23">
        <v>0.0005718822373929999</v>
      </c>
      <c r="AWB23">
        <v>7.088915109757883</v>
      </c>
      <c r="AWC23">
        <v>10.10719877490494</v>
      </c>
      <c r="AWD23">
        <v>0.002674339289678381</v>
      </c>
      <c r="AWE23">
        <v>-8.858381397682194</v>
      </c>
      <c r="AWF23">
        <v>-5.856127216991319</v>
      </c>
      <c r="AWG23">
        <v>4.065064469692222E-05</v>
      </c>
      <c r="AWK23">
        <v>-3.40349446745543</v>
      </c>
      <c r="AWL23">
        <v>-0.3978041887244862</v>
      </c>
      <c r="AWM23">
        <v>0.0002590341762866762</v>
      </c>
      <c r="AWQ23">
        <v>2.273402952533375</v>
      </c>
      <c r="AWR23">
        <v>5.293104846879454</v>
      </c>
      <c r="AWS23">
        <v>0.003105317126592599</v>
      </c>
      <c r="AWW23">
        <v>-8.011483953216349</v>
      </c>
      <c r="AWX23">
        <v>-5.009708622430576</v>
      </c>
      <c r="AWY23">
        <v>2.521439519129029E-05</v>
      </c>
      <c r="AWZ23">
        <v>-0.1023085843365167</v>
      </c>
      <c r="AXA23">
        <v>2.902556864197038</v>
      </c>
      <c r="AXB23">
        <v>0.0001893807154613692</v>
      </c>
      <c r="AXC23">
        <v>2.574942808945261</v>
      </c>
      <c r="AXD23">
        <v>5.619920826366017</v>
      </c>
      <c r="AXE23">
        <v>0.0161841764088149</v>
      </c>
      <c r="AXF23">
        <v>-5.631139864417065</v>
      </c>
      <c r="AXG23">
        <v>-2.618353013976431</v>
      </c>
      <c r="AXH23">
        <v>0.001308028353529065</v>
      </c>
      <c r="AXI23">
        <v>3.622032324373693</v>
      </c>
      <c r="AXJ23">
        <v>6.643216555689773</v>
      </c>
      <c r="AXK23">
        <v>0.003590173251625456</v>
      </c>
      <c r="AXL23">
        <v>1.405218619487066</v>
      </c>
      <c r="AXM23">
        <v>4.396923207550928</v>
      </c>
      <c r="AXN23">
        <v>0.0005505108735217705</v>
      </c>
      <c r="AXO23">
        <v>1.373529740306084</v>
      </c>
      <c r="AXP23">
        <v>4.372217507326392</v>
      </c>
      <c r="AXQ23">
        <v>1.377564314391133E-05</v>
      </c>
      <c r="AXR23">
        <v>-0.8006111962116751</v>
      </c>
      <c r="AXS23">
        <v>2.197152324603062</v>
      </c>
      <c r="AXT23">
        <v>4.00147131689147E-05</v>
      </c>
      <c r="AXU23">
        <v>-4.824302628335247</v>
      </c>
      <c r="AXV23">
        <v>-1.822234206208015</v>
      </c>
      <c r="AXW23">
        <v>3.422696077140622E-05</v>
      </c>
      <c r="AXX23">
        <v>-6.892979931881341</v>
      </c>
      <c r="AXY23">
        <v>-3.891407803443029</v>
      </c>
      <c r="AXZ23">
        <v>1.977270261239193E-05</v>
      </c>
      <c r="AYA23">
        <v>0.2765088472785877</v>
      </c>
      <c r="AYB23">
        <v>3.274866909358574</v>
      </c>
      <c r="AYC23">
        <v>2.156768106543607E-05</v>
      </c>
      <c r="AYD23">
        <v>-6.309943947366974</v>
      </c>
      <c r="AYE23">
        <v>-3.308228152861314</v>
      </c>
      <c r="AYF23">
        <v>2.355160628520777E-05</v>
      </c>
      <c r="AYG23">
        <v>-7.127372709160111</v>
      </c>
      <c r="AYH23">
        <v>-4.253355839143918</v>
      </c>
      <c r="AYI23">
        <v>0.1269739923241336</v>
      </c>
      <c r="AYJ23">
        <v>-2.616339306405977</v>
      </c>
      <c r="AYK23">
        <v>0.3808710862043891</v>
      </c>
      <c r="AYL23">
        <v>6.225527510642811E-05</v>
      </c>
      <c r="AYM23">
        <v>-7.45066887863789</v>
      </c>
      <c r="AYN23">
        <v>-4.442469557292238</v>
      </c>
      <c r="AYO23">
        <v>0.0005378309642340783</v>
      </c>
      <c r="AYP23">
        <v>4.223786816290731</v>
      </c>
      <c r="AYQ23">
        <v>7.226837805358583</v>
      </c>
      <c r="AYR23">
        <v>7.446827433720064E-05</v>
      </c>
      <c r="AYS23">
        <v>6.505119666381043</v>
      </c>
      <c r="AYT23">
        <v>9.470867344697572</v>
      </c>
      <c r="AYU23">
        <v>0.009385772325664021</v>
      </c>
      <c r="AYV23">
        <v>5.668439910417174</v>
      </c>
      <c r="AYW23">
        <v>8.67118538773939</v>
      </c>
      <c r="AYX23">
        <v>6.030116581443699E-05</v>
      </c>
      <c r="AYY23">
        <v>1.35564067541026</v>
      </c>
      <c r="AYZ23">
        <v>4.370955276715059</v>
      </c>
      <c r="AZA23">
        <v>0.001876296104999583</v>
      </c>
      <c r="AZB23">
        <v>7.600858172062906</v>
      </c>
      <c r="AZC23">
        <v>10.6043779261451</v>
      </c>
      <c r="AZD23">
        <v>9.910935039276204E-05</v>
      </c>
      <c r="AZE23">
        <v>3.768958857468854</v>
      </c>
      <c r="AZF23">
        <v>6.784755505760644</v>
      </c>
      <c r="AZG23">
        <v>0.001996272778036082</v>
      </c>
      <c r="AZH23">
        <v>-8.313189755445659</v>
      </c>
      <c r="AZI23">
        <v>-5.27969221044697</v>
      </c>
      <c r="AZJ23">
        <v>0.008976684167513769</v>
      </c>
      <c r="AZK23">
        <v>5.70193386548081</v>
      </c>
      <c r="AZL23">
        <v>8.734159273533859</v>
      </c>
      <c r="AZM23">
        <v>0.008307815393483933</v>
      </c>
      <c r="AZN23">
        <v>0.8773381924887037</v>
      </c>
      <c r="AZO23">
        <v>3.868181558359139</v>
      </c>
      <c r="AZP23">
        <v>0.0006707515886616874</v>
      </c>
      <c r="AZQ23">
        <v>2.054772419640424</v>
      </c>
      <c r="AZR23">
        <v>5.056502161071494</v>
      </c>
      <c r="AZS23">
        <v>2.393604334687974E-05</v>
      </c>
      <c r="AZT23">
        <v>-8.928742192043808</v>
      </c>
      <c r="AZU23">
        <v>-5.918554765980289</v>
      </c>
      <c r="AZV23">
        <v>0.0008302691983973064</v>
      </c>
      <c r="AZW23">
        <v>5.84351604572026</v>
      </c>
      <c r="AZX23">
        <v>8.847085004508671</v>
      </c>
      <c r="AZY23">
        <v>0.0001018997346670034</v>
      </c>
      <c r="BAC23">
        <v>7.906117545036244</v>
      </c>
      <c r="BAD23">
        <v>10.91217627050517</v>
      </c>
      <c r="BAE23">
        <v>0.0002936652344627747</v>
      </c>
      <c r="BAF23">
        <v>3.597926890763242</v>
      </c>
      <c r="BAG23">
        <v>6.591774397136648</v>
      </c>
      <c r="BAH23">
        <v>0.00030282542260228</v>
      </c>
      <c r="BAO23">
        <v>8.798449449852242</v>
      </c>
      <c r="BAP23">
        <v>11.79870211517427</v>
      </c>
      <c r="BAQ23">
        <v>5.107181196236846E-07</v>
      </c>
      <c r="BAR23">
        <v>4.182808013595321</v>
      </c>
      <c r="BAS23">
        <v>7.193989066684511</v>
      </c>
      <c r="BAT23">
        <v>0.001000127585466369</v>
      </c>
      <c r="BAU23">
        <v>-3.377218030327247</v>
      </c>
      <c r="BAV23">
        <v>-0.3965392318383077</v>
      </c>
      <c r="BAW23">
        <v>0.00298647062264803</v>
      </c>
      <c r="BAX23">
        <v>9.59400505891705</v>
      </c>
      <c r="BAY23">
        <v>12.62306400843162</v>
      </c>
      <c r="BAZ23">
        <v>0.006755380375121437</v>
      </c>
      <c r="BBA23">
        <v>4.253071010091375</v>
      </c>
      <c r="BBB23">
        <v>7.23830416130712</v>
      </c>
      <c r="BBC23">
        <v>0.001744478584136465</v>
      </c>
      <c r="BBD23">
        <v>5.550806065856854</v>
      </c>
      <c r="BBE23">
        <v>8.577846418839812</v>
      </c>
      <c r="BBF23">
        <v>0.005849445515543694</v>
      </c>
      <c r="BBG23">
        <v>2.136736993553233</v>
      </c>
      <c r="BBH23">
        <v>5.134351805456181</v>
      </c>
      <c r="BBI23">
        <v>4.551297806658282E-05</v>
      </c>
      <c r="BBJ23">
        <v>4.784314386527067</v>
      </c>
      <c r="BBK23">
        <v>7.723468194855878</v>
      </c>
      <c r="BBL23">
        <v>0.02961807232709644</v>
      </c>
      <c r="BBM23">
        <v>-1.31673262393565</v>
      </c>
      <c r="BBN23">
        <v>1.688832239187971</v>
      </c>
      <c r="BBO23">
        <v>0.0002477416126770287</v>
      </c>
      <c r="BBP23">
        <v>8.435236115422345</v>
      </c>
      <c r="BBQ23">
        <v>11.42172606686105</v>
      </c>
      <c r="BBR23">
        <v>0.00146017129702813</v>
      </c>
      <c r="BBS23">
        <v>0.2265952628002821</v>
      </c>
      <c r="BBT23">
        <v>3.220042187780753</v>
      </c>
      <c r="BBU23">
        <v>0.0003435423376925602</v>
      </c>
      <c r="BBY23">
        <v>-7.83193092979751</v>
      </c>
      <c r="BBZ23">
        <v>-4.822597706922656</v>
      </c>
      <c r="BCA23">
        <v>0.0006968723938535087</v>
      </c>
      <c r="BCB23">
        <v>2.530953262375205</v>
      </c>
      <c r="BCC23">
        <v>5.499956542297278</v>
      </c>
      <c r="BCD23">
        <v>0.007686373244714945</v>
      </c>
      <c r="BCE23">
        <v>7.416591967510417</v>
      </c>
      <c r="BCF23">
        <v>10.42776340681344</v>
      </c>
      <c r="BCG23">
        <v>0.0009984084488097109</v>
      </c>
      <c r="BCH23">
        <v>-5.979706955360242</v>
      </c>
      <c r="BCI23">
        <v>-2.978536041584183</v>
      </c>
      <c r="BCJ23">
        <v>1.096831256770843E-05</v>
      </c>
      <c r="BCK23">
        <v>-0.9817247928116548</v>
      </c>
      <c r="BCL23">
        <v>2.014471390799057</v>
      </c>
      <c r="BCM23">
        <v>0.0001157521529873385</v>
      </c>
      <c r="BCN23">
        <v>-3.638983061657548</v>
      </c>
      <c r="BCO23">
        <v>-0.6597117558780157</v>
      </c>
      <c r="BCP23">
        <v>0.003437430112685261</v>
      </c>
      <c r="BCQ23">
        <v>5.424687553928289</v>
      </c>
      <c r="BCR23">
        <v>8.421203337783407</v>
      </c>
      <c r="BCS23">
        <v>9.711809715409019E-05</v>
      </c>
      <c r="BCW23">
        <v>0.5717787741581404</v>
      </c>
      <c r="BCX23">
        <v>3.575298883596854</v>
      </c>
      <c r="BCY23">
        <v>9.912936368419043E-05</v>
      </c>
      <c r="BCZ23">
        <v>-2.649937175512169</v>
      </c>
      <c r="BDA23">
        <v>0.3547402730510982</v>
      </c>
      <c r="BDB23">
        <v>0.0001750282004961027</v>
      </c>
      <c r="BDC23">
        <v>1.372011759588</v>
      </c>
      <c r="BDD23">
        <v>4.361416059668112</v>
      </c>
      <c r="BDE23">
        <v>0.000898150854338547</v>
      </c>
      <c r="BDF23">
        <v>-11.48749072536953</v>
      </c>
      <c r="BDG23">
        <v>-8.473367255988164</v>
      </c>
      <c r="BDH23">
        <v>0.001595779098930535</v>
      </c>
      <c r="BDI23">
        <v>5.88850477541671</v>
      </c>
      <c r="BDJ23">
        <v>8.884136514938831</v>
      </c>
      <c r="BDK23">
        <v>0.0001526535968207798</v>
      </c>
      <c r="BDL23">
        <v>-3.905971386842943</v>
      </c>
      <c r="BDM23">
        <v>-0.8980589682343953</v>
      </c>
      <c r="BDN23">
        <v>0.0005008509458951691</v>
      </c>
      <c r="BDO23">
        <v>9.591735027923306</v>
      </c>
      <c r="BDP23">
        <v>12.606911223264</v>
      </c>
      <c r="BDQ23">
        <v>0.001842535240152331</v>
      </c>
      <c r="BDR23">
        <v>-5.030658195661795</v>
      </c>
      <c r="BDS23">
        <v>-2.029147755887765</v>
      </c>
      <c r="BDT23">
        <v>1.825142648776856E-05</v>
      </c>
      <c r="BDU23">
        <v>-2.230364494286515</v>
      </c>
      <c r="BDV23">
        <v>0.777683195035769</v>
      </c>
      <c r="BDW23">
        <v>0.0005181224274239815</v>
      </c>
      <c r="BDX23">
        <v>3.369013996997576</v>
      </c>
      <c r="BDY23">
        <v>6.367323024571926</v>
      </c>
      <c r="BDZ23">
        <v>2.287510195448644E-05</v>
      </c>
      <c r="BEA23">
        <v>-8.510307894273902</v>
      </c>
      <c r="BEB23">
        <v>-5.520042175447236</v>
      </c>
      <c r="BEC23">
        <v>0.0007580498396922452</v>
      </c>
      <c r="BED23">
        <v>4.364104365981171</v>
      </c>
      <c r="BEE23">
        <v>7.316322244129282</v>
      </c>
      <c r="BEF23">
        <v>0.01826504934935033</v>
      </c>
      <c r="BEJ23">
        <v>-4.655570749539308</v>
      </c>
      <c r="BEK23">
        <v>-1.644894275913675</v>
      </c>
      <c r="BEL23">
        <v>0.0009118967126306317</v>
      </c>
      <c r="BEM23">
        <v>-5.30083031975057</v>
      </c>
      <c r="BEN23">
        <v>-2.304182093870667</v>
      </c>
      <c r="BEO23">
        <v>8.987511801722899E-05</v>
      </c>
      <c r="BEP23">
        <v>2.386087392477241</v>
      </c>
      <c r="BEQ23">
        <v>5.387664323719068</v>
      </c>
      <c r="BER23">
        <v>1.989369713160612E-05</v>
      </c>
      <c r="BEV23">
        <v>-1.841896694875836</v>
      </c>
      <c r="BEW23">
        <v>1.146038666442218</v>
      </c>
      <c r="BEX23">
        <v>0.001164444052207447</v>
      </c>
      <c r="BEY23">
        <v>3.415464973032657</v>
      </c>
      <c r="BEZ23">
        <v>6.416892038415568</v>
      </c>
      <c r="BFA23">
        <v>1.629212485682683E-05</v>
      </c>
      <c r="BFB23">
        <v>-3.043842573596991</v>
      </c>
      <c r="BFC23">
        <v>-0.04814745373473528</v>
      </c>
      <c r="BFD23">
        <v>0.0001482559440027955</v>
      </c>
      <c r="BFE23">
        <v>-1.955911026911207</v>
      </c>
      <c r="BFF23">
        <v>1.047448182761468</v>
      </c>
      <c r="BFG23">
        <v>9.027431699991645E-05</v>
      </c>
      <c r="BFH23">
        <v>-8.931223162238707</v>
      </c>
      <c r="BFI23">
        <v>-5.911507816283238</v>
      </c>
      <c r="BFJ23">
        <v>0.00310955892915072</v>
      </c>
      <c r="BFN23">
        <v>-5.721775250928975</v>
      </c>
      <c r="BFO23">
        <v>-2.725201341877853</v>
      </c>
      <c r="BFP23">
        <v>9.39047935198653E-05</v>
      </c>
      <c r="BFQ23">
        <v>5.896769326773665</v>
      </c>
      <c r="BFR23">
        <v>8.899104301491926</v>
      </c>
      <c r="BFS23">
        <v>4.361685547934621E-05</v>
      </c>
      <c r="BFT23">
        <v>-6.705140163501618</v>
      </c>
      <c r="BFU23">
        <v>-3.72339510502188</v>
      </c>
      <c r="BFV23">
        <v>0.002665943119265605</v>
      </c>
      <c r="BFW23">
        <v>-3.497975315652746</v>
      </c>
      <c r="BFX23">
        <v>-0.4957562263975737</v>
      </c>
      <c r="BFY23">
        <v>3.939485697937047E-05</v>
      </c>
      <c r="BGC23">
        <v>6.906116518350293</v>
      </c>
      <c r="BGD23">
        <v>9.90076697179115</v>
      </c>
      <c r="BGE23">
        <v>0.0002289411871075566</v>
      </c>
      <c r="BGF23">
        <v>-5.0763528107673</v>
      </c>
      <c r="BGG23">
        <v>-2.072329774205514</v>
      </c>
      <c r="BGH23">
        <v>0.0001294785854197452</v>
      </c>
      <c r="BGI23">
        <v>-1.683563289017295</v>
      </c>
      <c r="BGJ23">
        <v>1.320133031737074</v>
      </c>
      <c r="BGK23">
        <v>0.0001093022969534313</v>
      </c>
      <c r="BGO23">
        <v>5.285558072208074</v>
      </c>
      <c r="BGP23">
        <v>8.290377508938983</v>
      </c>
      <c r="BGQ23">
        <v>0.0001858157632258537</v>
      </c>
      <c r="BGR23">
        <v>0.9195008000840079</v>
      </c>
      <c r="BGS23">
        <v>3.90784740722184</v>
      </c>
      <c r="BGT23">
        <v>0.001086412521600316</v>
      </c>
      <c r="BGU23">
        <v>-5.178049666286554</v>
      </c>
      <c r="BGV23">
        <v>-2.181409711524274</v>
      </c>
      <c r="BGW23">
        <v>9.031923199620118E-05</v>
      </c>
      <c r="BGX23">
        <v>1.193827354145984</v>
      </c>
      <c r="BGY23">
        <v>4.176544215712439</v>
      </c>
      <c r="BGZ23">
        <v>0.002389654992904768</v>
      </c>
      <c r="BHA23">
        <v>3.263135885909692</v>
      </c>
      <c r="BHB23">
        <v>6.279484798526796</v>
      </c>
      <c r="BHC23">
        <v>0.002138295550093597</v>
      </c>
      <c r="BHG23">
        <v>-3.15515331407926</v>
      </c>
      <c r="BHH23">
        <v>-0.1531799947611159</v>
      </c>
      <c r="BHI23">
        <v>3.115191305088017E-05</v>
      </c>
      <c r="BHJ23">
        <v>4.167041820966923</v>
      </c>
      <c r="BHK23">
        <v>7.163826148614644</v>
      </c>
      <c r="BHL23">
        <v>8.272438941772318E-05</v>
      </c>
      <c r="BHP23">
        <v>-5.113456415387094</v>
      </c>
      <c r="BHQ23">
        <v>-2.117155757996839</v>
      </c>
      <c r="BHR23">
        <v>0.0001094810859542077</v>
      </c>
      <c r="BHY23">
        <v>2.846283471263613</v>
      </c>
      <c r="BHZ23">
        <v>5.851928498662392</v>
      </c>
      <c r="BIA23">
        <v>0.0002549306746637781</v>
      </c>
      <c r="BIB23">
        <v>4.065623127503138</v>
      </c>
      <c r="BIC23">
        <v>7.066801277141175</v>
      </c>
      <c r="BID23">
        <v>1.110429255684485E-05</v>
      </c>
      <c r="BIE23">
        <v>-3.445438586955675</v>
      </c>
      <c r="BIF23">
        <v>-0.4542964782296366</v>
      </c>
      <c r="BIG23">
        <v>0.0006276979025706688</v>
      </c>
      <c r="BIH23">
        <v>-1.518002214117012</v>
      </c>
      <c r="BII23">
        <v>1.486364255066549</v>
      </c>
      <c r="BIJ23">
        <v>0.0001525284250479018</v>
      </c>
      <c r="BIK23">
        <v>1.366166570805929</v>
      </c>
      <c r="BIL23">
        <v>4.36388621212509</v>
      </c>
      <c r="BIM23">
        <v>4.160028570622555E-05</v>
      </c>
      <c r="BIN23">
        <v>4.959529216723814</v>
      </c>
      <c r="BIO23">
        <v>7.960897200625412</v>
      </c>
      <c r="BIP23">
        <v>1.4971039640262E-05</v>
      </c>
      <c r="BIQ23">
        <v>-2.150861211060562</v>
      </c>
      <c r="BIR23">
        <v>0.8501166979525764</v>
      </c>
      <c r="BIS23">
        <v>7.650448303817347E-06</v>
      </c>
      <c r="BIT23">
        <v>-6.044360346321028</v>
      </c>
      <c r="BIU23">
        <v>-3.046858129109268</v>
      </c>
      <c r="BIV23">
        <v>4.991135085784075E-05</v>
      </c>
      <c r="BIW23">
        <v>-6.59029600080334</v>
      </c>
      <c r="BIX23">
        <v>-3.624251740728671</v>
      </c>
      <c r="BIY23">
        <v>0.009223938191013963</v>
      </c>
      <c r="BIZ23">
        <v>0.723330186283286</v>
      </c>
      <c r="BJA23">
        <v>3.722182076647575</v>
      </c>
      <c r="BJB23">
        <v>1.054524588490554E-05</v>
      </c>
      <c r="BJC23">
        <v>6.579930116189258</v>
      </c>
      <c r="BJD23">
        <v>9.575879827852095</v>
      </c>
      <c r="BJE23">
        <v>0.0001312386849132927</v>
      </c>
      <c r="BJF23">
        <v>1.097937297358665</v>
      </c>
      <c r="BJG23">
        <v>4.096081482889143</v>
      </c>
      <c r="BJH23">
        <v>2.755237876229742E-05</v>
      </c>
      <c r="BJI23">
        <v>-4.806443404536799</v>
      </c>
      <c r="BJJ23">
        <v>-1.814503124369014</v>
      </c>
      <c r="BJK23">
        <v>0.000519672670190339</v>
      </c>
      <c r="BJL23">
        <v>-3.156434951066283</v>
      </c>
      <c r="BJM23">
        <v>-0.1520389311853763</v>
      </c>
      <c r="BJN23">
        <v>0.0001545999263466046</v>
      </c>
      <c r="BJR23">
        <v>-5.585244911708413</v>
      </c>
      <c r="BJS23">
        <v>-2.601052298593902</v>
      </c>
      <c r="BJT23">
        <v>0.001998987841180264</v>
      </c>
      <c r="BJU23">
        <v>3.900469641421643</v>
      </c>
      <c r="BJV23">
        <v>6.899314010124614</v>
      </c>
      <c r="BJW23">
        <v>1.068386955739375E-05</v>
      </c>
      <c r="BKA23">
        <v>-3.274553947853984</v>
      </c>
      <c r="BKB23">
        <v>-0.2644369073382167</v>
      </c>
      <c r="BKC23">
        <v>0.0008188360703813511</v>
      </c>
      <c r="BKD23">
        <v>-0.7433191975882882</v>
      </c>
      <c r="BKE23">
        <v>2.268714803520965</v>
      </c>
      <c r="BKF23">
        <v>0.001158537461580193</v>
      </c>
      <c r="BKG23">
        <v>-9.040347497154753</v>
      </c>
      <c r="BKH23">
        <v>-6.041750754894621</v>
      </c>
      <c r="BKI23">
        <v>1.575305827598417E-05</v>
      </c>
      <c r="BKJ23">
        <v>-8.944354320928261</v>
      </c>
      <c r="BKK23">
        <v>-5.933630535460681</v>
      </c>
      <c r="BKL23">
        <v>0.0009199965980373475</v>
      </c>
      <c r="BKM23">
        <v>-1.830528735220224</v>
      </c>
      <c r="BKN23">
        <v>1.155009669355569</v>
      </c>
      <c r="BKO23">
        <v>0.001673101937707481</v>
      </c>
      <c r="BKP23">
        <v>-5.658372444579078</v>
      </c>
      <c r="BKQ23">
        <v>-2.656355786428634</v>
      </c>
      <c r="BKR23">
        <v>3.253528076599427E-05</v>
      </c>
      <c r="BKV23">
        <v>-6.840716804875466</v>
      </c>
      <c r="BKW23">
        <v>-3.850661031992635</v>
      </c>
      <c r="BKX23">
        <v>0.0007911012236627181</v>
      </c>
      <c r="BLB23">
        <v>-1.320447036473172</v>
      </c>
      <c r="BLC23">
        <v>1.700610086369423</v>
      </c>
      <c r="BLD23">
        <v>0.003547219379265268</v>
      </c>
      <c r="BLE23">
        <v>6.165227166027936</v>
      </c>
      <c r="BLF23">
        <v>9.144107986623142</v>
      </c>
      <c r="BLG23">
        <v>0.003568157909854932</v>
      </c>
      <c r="BLK23">
        <v>-9.176360826746869</v>
      </c>
      <c r="BLL23">
        <v>-6.161826719961479</v>
      </c>
      <c r="BLM23">
        <v>0.001689922080392885</v>
      </c>
      <c r="BLN23">
        <v>3.022907147816692</v>
      </c>
      <c r="BLO23">
        <v>6.032566977065719</v>
      </c>
      <c r="BLP23">
        <v>0.0007464984089628391</v>
      </c>
      <c r="BLQ23">
        <v>3.588772175411421</v>
      </c>
      <c r="BLR23">
        <v>6.591002581768472</v>
      </c>
      <c r="BLS23">
        <v>3.979770014059073E-05</v>
      </c>
      <c r="BLT23">
        <v>-1.52326238183996</v>
      </c>
      <c r="BLU23">
        <v>1.472043223158445</v>
      </c>
      <c r="BLV23">
        <v>0.0001762987554479483</v>
      </c>
      <c r="BLW23">
        <v>-6.535173427970816</v>
      </c>
      <c r="BLX23">
        <v>-3.542095689620059</v>
      </c>
      <c r="BLY23">
        <v>0.0003833416507245978</v>
      </c>
      <c r="BLZ23">
        <v>3.476913155962007</v>
      </c>
      <c r="BMA23">
        <v>6.475456129466965</v>
      </c>
      <c r="BMB23">
        <v>1.698340965803453E-05</v>
      </c>
      <c r="BMC23">
        <v>0.03620669425993817</v>
      </c>
      <c r="BMD23">
        <v>3.041188879606871</v>
      </c>
      <c r="BME23">
        <v>0.0001985773666495122</v>
      </c>
      <c r="BMI23">
        <v>-4.833626781645648</v>
      </c>
      <c r="BMJ23">
        <v>-1.835484486300005</v>
      </c>
      <c r="BMK23">
        <v>2.760853266253999E-05</v>
      </c>
      <c r="BML23">
        <v>-8.510768321326802</v>
      </c>
      <c r="BMM23">
        <v>-5.516419744437459</v>
      </c>
      <c r="BMN23">
        <v>0.0002555086654053469</v>
      </c>
      <c r="BMO23">
        <v>2.02250388246452</v>
      </c>
      <c r="BMP23">
        <v>5.027275476316523</v>
      </c>
      <c r="BMQ23">
        <v>0.0001821448631078494</v>
      </c>
      <c r="BMR23">
        <v>3.63650370549483</v>
      </c>
      <c r="BMS23">
        <v>6.638612679808698</v>
      </c>
      <c r="BMT23">
        <v>3.558218125241099E-05</v>
      </c>
      <c r="BMU23">
        <v>3.917762196625509</v>
      </c>
      <c r="BMV23">
        <v>6.916068818211883</v>
      </c>
      <c r="BMW23">
        <v>2.294024361385624E-05</v>
      </c>
      <c r="BMX23">
        <v>-6.564678429904824</v>
      </c>
      <c r="BMY23">
        <v>-3.561470511745618</v>
      </c>
      <c r="BMZ23">
        <v>8.232591132934093E-05</v>
      </c>
      <c r="BNA23">
        <v>-2.324809912702046</v>
      </c>
      <c r="BNB23">
        <v>0.695241704645409</v>
      </c>
      <c r="BNC23">
        <v>0.003216538865990058</v>
      </c>
      <c r="BND23">
        <v>-0.9398266381959018</v>
      </c>
      <c r="BNE23">
        <v>2.061350006695443</v>
      </c>
      <c r="BNF23">
        <v>1.107594560263156E-05</v>
      </c>
      <c r="BNG23">
        <v>-3.110611227683856</v>
      </c>
      <c r="BNH23">
        <v>-0.1041394391012333</v>
      </c>
      <c r="BNI23">
        <v>0.0003350723796653652</v>
      </c>
      <c r="BNJ23">
        <v>-1.954793846623264</v>
      </c>
      <c r="BNK23">
        <v>1.027568595467683</v>
      </c>
      <c r="BNL23">
        <v>0.00248866759196167</v>
      </c>
      <c r="BNM23">
        <v>-5.613493104521007</v>
      </c>
      <c r="BNN23">
        <v>-2.616452830523699</v>
      </c>
      <c r="BNO23">
        <v>7.007982408808449E-05</v>
      </c>
      <c r="BNS23">
        <v>-3.41616350458566</v>
      </c>
      <c r="BNT23">
        <v>-0.4108094908815445</v>
      </c>
      <c r="BNU23">
        <v>0.0002293237019507937</v>
      </c>
      <c r="BNV23">
        <v>4.946222659951119</v>
      </c>
      <c r="BNW23">
        <v>7.952863150953056</v>
      </c>
      <c r="BNX23">
        <v>0.0003527689659744359</v>
      </c>
      <c r="BNY23">
        <v>-4.654440713482469</v>
      </c>
      <c r="BNZ23">
        <v>-1.651741131315047</v>
      </c>
      <c r="BOA23">
        <v>5.830195102930526E-05</v>
      </c>
      <c r="BOB23">
        <v>1.870344158333579</v>
      </c>
      <c r="BOC23">
        <v>4.864302641049327</v>
      </c>
      <c r="BOD23">
        <v>0.0002919994487672884</v>
      </c>
      <c r="BOE23">
        <v>-6.833043384513899</v>
      </c>
      <c r="BOF23">
        <v>-3.832086699516827</v>
      </c>
      <c r="BOG23">
        <v>7.321969468973053E-06</v>
      </c>
      <c r="BOH23">
        <v>-2.331116733197115</v>
      </c>
      <c r="BOI23">
        <v>0.663118428879889</v>
      </c>
      <c r="BOJ23">
        <v>0.0002658668502273009</v>
      </c>
      <c r="BOK23">
        <v>8.326656063107258</v>
      </c>
      <c r="BOL23">
        <v>11.3391750541729</v>
      </c>
      <c r="BOM23">
        <v>0.001253801098413711</v>
      </c>
      <c r="BOQ23">
        <v>2.719874929038626</v>
      </c>
      <c r="BOR23">
        <v>5.71575872044865</v>
      </c>
      <c r="BOS23">
        <v>0.0001355453852495209</v>
      </c>
      <c r="BOT23">
        <v>4.291075073199297</v>
      </c>
      <c r="BOU23">
        <v>7.286972003118254</v>
      </c>
      <c r="BOV23">
        <v>0.0001346814727195975</v>
      </c>
      <c r="BOW23">
        <v>-1.206984292190432</v>
      </c>
      <c r="BOX23">
        <v>1.791207010302057</v>
      </c>
      <c r="BOY23">
        <v>2.617109338940892E-05</v>
      </c>
      <c r="BOZ23">
        <v>-6.370626651681873</v>
      </c>
      <c r="BPA23">
        <v>-3.373270628411092</v>
      </c>
      <c r="BPB23">
        <v>5.592490355724145E-05</v>
      </c>
      <c r="BPC23">
        <v>-3.045666966931027</v>
      </c>
      <c r="BPD23">
        <v>-0.01970361396919318</v>
      </c>
      <c r="BPE23">
        <v>0.005392765576165985</v>
      </c>
      <c r="BPI23">
        <v>4.936330632982059</v>
      </c>
      <c r="BPJ23">
        <v>7.930495918340654</v>
      </c>
      <c r="BPK23">
        <v>0.0002723511595729918</v>
      </c>
      <c r="BPL23">
        <v>-0.297094444915346</v>
      </c>
      <c r="BPM23">
        <v>2.698568002497376</v>
      </c>
      <c r="BPN23">
        <v>0.0001505148995791991</v>
      </c>
      <c r="BPO23">
        <v>-4.825796814436085</v>
      </c>
      <c r="BPP23">
        <v>-1.827069516022616</v>
      </c>
      <c r="BPQ23">
        <v>1.295815462685531E-05</v>
      </c>
      <c r="BPR23">
        <v>-9.856796836895827</v>
      </c>
      <c r="BPS23">
        <v>-6.8496569422895</v>
      </c>
      <c r="BPT23">
        <v>0.0004078247599155857</v>
      </c>
      <c r="BPU23">
        <v>-0.9472071939287261</v>
      </c>
      <c r="BPV23">
        <v>2.052874720287185</v>
      </c>
      <c r="BPW23">
        <v>5.367951014676577E-08</v>
      </c>
      <c r="BPX23">
        <v>-13.41342416326448</v>
      </c>
      <c r="BPY23">
        <v>-10.40242357752428</v>
      </c>
      <c r="BPZ23">
        <v>0.0009681030930197016</v>
      </c>
      <c r="BQA23">
        <v>-0.8617842036190581</v>
      </c>
      <c r="BQB23">
        <v>2.122172442226601</v>
      </c>
      <c r="BQC23">
        <v>0.00205911370017294</v>
      </c>
      <c r="BQD23">
        <v>-2.897316929238823</v>
      </c>
      <c r="BQE23">
        <v>0.1073223035042433</v>
      </c>
      <c r="BQF23">
        <v>0.0001721798435547342</v>
      </c>
      <c r="BQG23">
        <v>-7.185909073031134</v>
      </c>
      <c r="BQH23">
        <v>-4.181816623992947</v>
      </c>
      <c r="BQI23">
        <v>0.0001339851130412657</v>
      </c>
      <c r="BQP23">
        <v>-7.022749278482555</v>
      </c>
      <c r="BQQ23">
        <v>-4.025452039633827</v>
      </c>
      <c r="BQR23">
        <v>5.843934272660087E-05</v>
      </c>
      <c r="BQS23">
        <v>-8.656041407314708</v>
      </c>
      <c r="BQT23">
        <v>-5.65307517529966</v>
      </c>
      <c r="BQU23">
        <v>7.038825893675934E-05</v>
      </c>
      <c r="BQV23">
        <v>-4.042432495784577</v>
      </c>
      <c r="BQW23">
        <v>-1.032124281247027</v>
      </c>
      <c r="BQX23">
        <v>0.0008500742956171361</v>
      </c>
      <c r="BQY23">
        <v>-6.429408388088845</v>
      </c>
      <c r="BQZ23">
        <v>-3.433067801356835</v>
      </c>
      <c r="BRA23">
        <v>0.0001071304437275506</v>
      </c>
      <c r="BRB23">
        <v>4.882760729538688</v>
      </c>
      <c r="BRC23">
        <v>7.876751174461709</v>
      </c>
      <c r="BRD23">
        <v>0.0002889180177860146</v>
      </c>
      <c r="BRE23">
        <v>8.572094856961341</v>
      </c>
      <c r="BRF23">
        <v>11.56884636179927</v>
      </c>
      <c r="BRG23">
        <v>8.44217665439686E-05</v>
      </c>
      <c r="BRH23">
        <v>-2.282619512753238</v>
      </c>
      <c r="BRI23">
        <v>0.7222531016236207</v>
      </c>
      <c r="BRJ23">
        <v>0.0001899389669246134</v>
      </c>
      <c r="BRK23">
        <v>-3.619243805326667</v>
      </c>
      <c r="BRL23">
        <v>-0.6291255916945011</v>
      </c>
      <c r="BRM23">
        <v>0.0007811976145560773</v>
      </c>
      <c r="BRN23">
        <v>-4.423675438420327</v>
      </c>
      <c r="BRO23">
        <v>-1.415071080429013</v>
      </c>
      <c r="BRP23">
        <v>0.0005922798115414492</v>
      </c>
      <c r="BRQ23">
        <v>-2.734221334879306</v>
      </c>
      <c r="BRR23">
        <v>0.2765357227696736</v>
      </c>
      <c r="BRS23">
        <v>0.000925714314107708</v>
      </c>
      <c r="BRW23">
        <v>0.8065965981054394</v>
      </c>
      <c r="BRX23">
        <v>3.810910014532409</v>
      </c>
      <c r="BRY23">
        <v>0.0001488444901796085</v>
      </c>
      <c r="BRZ23">
        <v>-10.1723592184776</v>
      </c>
      <c r="BSA23">
        <v>-7.175356084232917</v>
      </c>
      <c r="BSB23">
        <v>7.184963484320795E-05</v>
      </c>
      <c r="BSC23">
        <v>-0.6348016778492135</v>
      </c>
      <c r="BSD23">
        <v>2.383205914376082</v>
      </c>
      <c r="BSE23">
        <v>0.002594187022020142</v>
      </c>
      <c r="BSF23">
        <v>4.142183013746016</v>
      </c>
      <c r="BSG23">
        <v>7.172121824706339</v>
      </c>
      <c r="BSH23">
        <v>0.007170659213743825</v>
      </c>
      <c r="BSI23">
        <v>0.676737427195114</v>
      </c>
      <c r="BSJ23">
        <v>3.677980875719106</v>
      </c>
      <c r="BSK23">
        <v>1.236931385454853E-05</v>
      </c>
      <c r="BSL23">
        <v>-2.802469984299309</v>
      </c>
      <c r="BSM23">
        <v>0.2074918379016646</v>
      </c>
      <c r="BSN23">
        <v>0.0007939032125104897</v>
      </c>
      <c r="BSO23">
        <v>7.823138492568198</v>
      </c>
      <c r="BSP23">
        <v>10.82558364054692</v>
      </c>
      <c r="BSQ23">
        <v>4.782998910287208E-05</v>
      </c>
      <c r="BSR23">
        <v>-5.795490161656542</v>
      </c>
      <c r="BSS23">
        <v>-2.792331274374657</v>
      </c>
      <c r="BST23">
        <v>7.982855087720829E-05</v>
      </c>
      <c r="BSU23">
        <v>-8.477365844658511</v>
      </c>
      <c r="BSV23">
        <v>-5.445317163429459</v>
      </c>
      <c r="BSW23">
        <v>0.008216943748171302</v>
      </c>
      <c r="BSX23">
        <v>-7.9382042043788</v>
      </c>
      <c r="BSY23">
        <v>-4.957677490450656</v>
      </c>
      <c r="BSZ23">
        <v>0.003033670963490883</v>
      </c>
      <c r="BTA23">
        <v>0.3402748696737611</v>
      </c>
      <c r="BTB23">
        <v>3.342044559296325</v>
      </c>
      <c r="BTC23">
        <v>2.50544108816941E-05</v>
      </c>
      <c r="BTD23">
        <v>-7.416291116186041</v>
      </c>
      <c r="BTE23">
        <v>-4.415110417278638</v>
      </c>
      <c r="BTF23">
        <v>1.115239927953732E-05</v>
      </c>
      <c r="BTG23">
        <v>-6.207018228990027</v>
      </c>
      <c r="BTH23">
        <v>-3.202898485177382</v>
      </c>
      <c r="BTI23">
        <v>0.0001357783126545859</v>
      </c>
      <c r="BTJ23">
        <v>1.615424968214251</v>
      </c>
      <c r="BTK23">
        <v>4.616691938561538</v>
      </c>
      <c r="BTL23">
        <v>1.284171088723993E-05</v>
      </c>
      <c r="BTM23">
        <v>-3.626378254280981</v>
      </c>
      <c r="BTN23">
        <v>-0.6281243122925636</v>
      </c>
      <c r="BTO23">
        <v>2.438974863847772E-05</v>
      </c>
      <c r="BTS23">
        <v>-6.376715056333765</v>
      </c>
      <c r="BTT23">
        <v>-3.380415750938194</v>
      </c>
      <c r="BTU23">
        <v>0.0001095611244420197</v>
      </c>
      <c r="BTV23">
        <v>4.608622521594637</v>
      </c>
      <c r="BTW23">
        <v>7.61158772765954</v>
      </c>
      <c r="BTX23">
        <v>7.03395760586804E-05</v>
      </c>
      <c r="BTY23">
        <v>2.807130080866651</v>
      </c>
      <c r="BTZ23">
        <v>5.830680120271094</v>
      </c>
      <c r="BUA23">
        <v>0.004436834847606377</v>
      </c>
      <c r="BUE23">
        <v>0.02709656994001197</v>
      </c>
      <c r="BUF23">
        <v>3.038955814270333</v>
      </c>
      <c r="BUG23">
        <v>0.001125133408690119</v>
      </c>
      <c r="BUH23">
        <v>7.942468838934847</v>
      </c>
      <c r="BUI23">
        <v>10.94840515576179</v>
      </c>
      <c r="BUJ23">
        <v>0.0002819188597588214</v>
      </c>
      <c r="BUK23">
        <v>7.801463643668697</v>
      </c>
      <c r="BUL23">
        <v>10.7812041962486</v>
      </c>
      <c r="BUM23">
        <v>0.003283561678140176</v>
      </c>
      <c r="BUN23">
        <v>-0.9687750958559278</v>
      </c>
      <c r="BUO23">
        <v>2.040150065111908</v>
      </c>
      <c r="BUP23">
        <v>0.000637267986414269</v>
      </c>
      <c r="BUQ23">
        <v>1.262726674456273</v>
      </c>
      <c r="BUR23">
        <v>4.260029947191217</v>
      </c>
      <c r="BUS23">
        <v>5.817870353675159E-05</v>
      </c>
      <c r="BUT23">
        <v>6.653594561929292</v>
      </c>
      <c r="BUU23">
        <v>9.641772439012822</v>
      </c>
      <c r="BUV23">
        <v>0.001118100722017064</v>
      </c>
      <c r="BUW23">
        <v>-6.851185112219902</v>
      </c>
      <c r="BUX23">
        <v>-3.845822461513501</v>
      </c>
      <c r="BUY23">
        <v>0.0002300641807909114</v>
      </c>
      <c r="BUZ23">
        <v>1.534655133439316</v>
      </c>
      <c r="BVA23">
        <v>4.553817074493388</v>
      </c>
      <c r="BVB23">
        <v>0.002937439879677835</v>
      </c>
      <c r="BVC23">
        <v>2.812717197089547</v>
      </c>
      <c r="BVD23">
        <v>5.814168860694723</v>
      </c>
      <c r="BVE23">
        <v>1.685861778075126E-05</v>
      </c>
      <c r="BVF23">
        <v>-4.076335942377557</v>
      </c>
      <c r="BVG23">
        <v>-1.078980901837022</v>
      </c>
      <c r="BVH23">
        <v>5.596648433771984E-05</v>
      </c>
      <c r="BVI23">
        <v>-3.343713935238511</v>
      </c>
      <c r="BVJ23">
        <v>-0.3472175448073849</v>
      </c>
      <c r="BVK23">
        <v>9.820224008883555E-05</v>
      </c>
      <c r="BVO23">
        <v>0.3141305617879833</v>
      </c>
      <c r="BVP23">
        <v>3.316843102042054</v>
      </c>
      <c r="BVQ23">
        <v>5.886299703964812E-05</v>
      </c>
      <c r="BVR23">
        <v>3.869417069530944</v>
      </c>
      <c r="BVS23">
        <v>6.865815863692506</v>
      </c>
      <c r="BVT23">
        <v>0.0001037494679264528</v>
      </c>
      <c r="BVX23">
        <v>-6.441327948560945</v>
      </c>
      <c r="BVY23">
        <v>-3.448381449849814</v>
      </c>
      <c r="BVZ23">
        <v>0.0003980150434566697</v>
      </c>
      <c r="BWD23">
        <v>-4.001796837516736</v>
      </c>
      <c r="BWE23">
        <v>-0.9918133042112045</v>
      </c>
      <c r="BWF23">
        <v>0.0007973674981012325</v>
      </c>
      <c r="BWJ23">
        <v>2.794928205151044</v>
      </c>
      <c r="BWK23">
        <v>5.789123700726653</v>
      </c>
      <c r="BWL23">
        <v>0.0002695381729022449</v>
      </c>
      <c r="BWS23">
        <v>3.221372141824445</v>
      </c>
      <c r="BWT23">
        <v>6.219591834590374</v>
      </c>
      <c r="BWU23">
        <v>2.535595078148962E-05</v>
      </c>
      <c r="BWY23">
        <v>-3.930404503663376</v>
      </c>
      <c r="BWZ23">
        <v>-0.9212744680031381</v>
      </c>
      <c r="BXA23">
        <v>0.0006668604092577014</v>
      </c>
      <c r="BXB23">
        <v>2.582126622081255</v>
      </c>
      <c r="BXC23">
        <v>5.6076180800492</v>
      </c>
      <c r="BXD23">
        <v>0.005198515434652075</v>
      </c>
      <c r="BXE23">
        <v>3.566460681275434</v>
      </c>
      <c r="BXF23">
        <v>6.576109191823422</v>
      </c>
      <c r="BXG23">
        <v>0.0007447500463571179</v>
      </c>
      <c r="BXH23">
        <v>3.037285663168056</v>
      </c>
      <c r="BXI23">
        <v>6.019174043004123</v>
      </c>
      <c r="BXJ23">
        <v>0.002624246279700636</v>
      </c>
      <c r="BXK23">
        <v>-2.27581407421103</v>
      </c>
      <c r="BXL23">
        <v>0.7338039934808648</v>
      </c>
      <c r="BXM23">
        <v>0.0007400578090069089</v>
      </c>
      <c r="BXN23">
        <v>-5.128023192550423</v>
      </c>
      <c r="BXO23">
        <v>-2.136719278068253</v>
      </c>
      <c r="BXP23">
        <v>0.0006049752266672038</v>
      </c>
      <c r="BXQ23">
        <v>-3.673104694053587</v>
      </c>
      <c r="BXR23">
        <v>-0.6755970952787016</v>
      </c>
      <c r="BXS23">
        <v>4.969651093560542E-05</v>
      </c>
      <c r="BXZ23">
        <v>-5.658116969541531</v>
      </c>
      <c r="BYA23">
        <v>-2.662841676336487</v>
      </c>
      <c r="BYB23">
        <v>0.0001785828343864156</v>
      </c>
      <c r="BYC23">
        <v>1.861591822246935</v>
      </c>
      <c r="BYD23">
        <v>4.863282892929336</v>
      </c>
      <c r="BYE23">
        <v>2.287776042300758E-05</v>
      </c>
      <c r="BYL23">
        <v>2.239199140633835</v>
      </c>
      <c r="BYM23">
        <v>5.245387697461618</v>
      </c>
      <c r="BYN23">
        <v>0.0003063858848856262</v>
      </c>
      <c r="BYO23">
        <v>-9.6631116154753</v>
      </c>
      <c r="BYP23">
        <v>-6.680263424415468</v>
      </c>
      <c r="BYQ23">
        <v>0.002353476399360304</v>
      </c>
      <c r="BYR23">
        <v>-4.080613481232385</v>
      </c>
      <c r="BYS23">
        <v>-1.088159253352636</v>
      </c>
      <c r="BYT23">
        <v>0.0004555094151260292</v>
      </c>
      <c r="BYU23">
        <v>9.35441354464222</v>
      </c>
      <c r="BYV23">
        <v>12.19836354091734</v>
      </c>
      <c r="BYW23">
        <v>0.1948128293002904</v>
      </c>
      <c r="BYX23">
        <v>-9.184396317157505</v>
      </c>
      <c r="BYY23">
        <v>-6.236029439977465</v>
      </c>
      <c r="BYZ23">
        <v>0.02132783497712806</v>
      </c>
      <c r="BZA23">
        <v>3.813391866086999</v>
      </c>
      <c r="BZB23">
        <v>6.819734477026495</v>
      </c>
      <c r="BZC23">
        <v>0.0003218297082385548</v>
      </c>
      <c r="BZD23">
        <v>1.284465742054135</v>
      </c>
      <c r="BZE23">
        <v>4.297202374835747</v>
      </c>
      <c r="BZF23">
        <v>0.001297774516909129</v>
      </c>
      <c r="BZG23">
        <v>-9.735516869245412</v>
      </c>
      <c r="BZH23">
        <v>-6.773393217774666</v>
      </c>
      <c r="BZI23">
        <v>0.01147694222327626</v>
      </c>
      <c r="BZP23">
        <v>-1.536194678365041</v>
      </c>
      <c r="BZQ23">
        <v>1.43634349742376</v>
      </c>
      <c r="BZR23">
        <v>0.006033214312054572</v>
      </c>
      <c r="BZS23">
        <v>-5.699815354392482</v>
      </c>
      <c r="BZT23">
        <v>-2.697609709579755</v>
      </c>
      <c r="BZU23">
        <v>3.891895231926847E-05</v>
      </c>
      <c r="BZY23">
        <v>-7.583773828566447</v>
      </c>
      <c r="BZZ23">
        <v>-4.614970107411782</v>
      </c>
      <c r="CAA23">
        <v>0.007785662510367081</v>
      </c>
      <c r="CAB23">
        <v>0.2535061020264662</v>
      </c>
      <c r="CAC23">
        <v>3.2588589628626</v>
      </c>
      <c r="CAD23">
        <v>0.0002292249530481526</v>
      </c>
      <c r="CAE23">
        <v>-10.70471436056884</v>
      </c>
      <c r="CAF23">
        <v>-7.703266993317282</v>
      </c>
      <c r="CAG23">
        <v>1.675897568697373E-05</v>
      </c>
      <c r="CAH23">
        <v>-1.805792884334693</v>
      </c>
      <c r="CAI23">
        <v>1.213601385919896</v>
      </c>
      <c r="CAJ23">
        <v>0.003009101749664443</v>
      </c>
      <c r="CAK23">
        <v>1.457361953054052</v>
      </c>
      <c r="CAL23">
        <v>4.451271862755849</v>
      </c>
      <c r="CAM23">
        <v>0.0002967135987221369</v>
      </c>
      <c r="CAN23">
        <v>-1.64914028643034</v>
      </c>
      <c r="CAO23">
        <v>1.347155387703066</v>
      </c>
      <c r="CAP23">
        <v>0.000109776241007344</v>
      </c>
      <c r="CAW23">
        <v>-0.5735673752381789</v>
      </c>
      <c r="CAX23">
        <v>2.445388982190712</v>
      </c>
      <c r="CAY23">
        <v>0.002874747895775006</v>
      </c>
      <c r="CAZ23">
        <v>-6.238328963638025</v>
      </c>
      <c r="CBA23">
        <v>-3.260535615545334</v>
      </c>
      <c r="CBB23">
        <v>0.003945083111458877</v>
      </c>
      <c r="CBC23">
        <v>-0.6406355244020137</v>
      </c>
      <c r="CBD23">
        <v>2.357459320954816</v>
      </c>
      <c r="CBE23">
        <v>2.903691371516758E-05</v>
      </c>
      <c r="CBF23">
        <v>4.230810400011897</v>
      </c>
      <c r="CBG23">
        <v>7.219605111495496</v>
      </c>
      <c r="CBH23">
        <v>0.001004467925886367</v>
      </c>
      <c r="CBI23">
        <v>-1.167218382936209</v>
      </c>
      <c r="CBJ23">
        <v>1.835339816601859</v>
      </c>
      <c r="CBK23">
        <v>5.235507901254864E-05</v>
      </c>
      <c r="CBL23">
        <v>-0.5916537459301056</v>
      </c>
      <c r="CBM23">
        <v>2.409727234064921</v>
      </c>
      <c r="CBN23">
        <v>1.52568459733E-05</v>
      </c>
      <c r="CBR23">
        <v>2.914088645519686</v>
      </c>
      <c r="CBS23">
        <v>5.918147152357764</v>
      </c>
      <c r="CBT23">
        <v>0.0001317718220377971</v>
      </c>
      <c r="CBU23">
        <v>6.729053701558917</v>
      </c>
      <c r="CBV23">
        <v>9.719201832144451</v>
      </c>
      <c r="CBW23">
        <v>0.00077647464767753</v>
      </c>
      <c r="CBX23">
        <v>0.6847547139779121</v>
      </c>
      <c r="CBY23">
        <v>3.683459030024932</v>
      </c>
      <c r="CBZ23">
        <v>1.3430375248076E-05</v>
      </c>
      <c r="CCA23">
        <v>3.86304928348851</v>
      </c>
      <c r="CCB23">
        <v>6.868295078127181</v>
      </c>
      <c r="CCC23">
        <v>0.0002201468911288592</v>
      </c>
      <c r="CCD23">
        <v>3.955551180376847</v>
      </c>
      <c r="CCE23">
        <v>6.959359666713637</v>
      </c>
      <c r="CCF23">
        <v>0.0001160365454201144</v>
      </c>
      <c r="CCG23">
        <v>-6.808050084266794</v>
      </c>
      <c r="CCH23">
        <v>-3.787542850732125</v>
      </c>
      <c r="CCI23">
        <v>0.003364373017963546</v>
      </c>
      <c r="CCJ23">
        <v>1.121556879672735</v>
      </c>
      <c r="CCK23">
        <v>4.125477663256994</v>
      </c>
      <c r="CCL23">
        <v>0.0001229803513167701</v>
      </c>
      <c r="CCM23">
        <v>-3.925866064854513</v>
      </c>
      <c r="CCN23">
        <v>-0.9299831517261192</v>
      </c>
      <c r="CCO23">
        <v>0.0001356032344668222</v>
      </c>
      <c r="CCP23">
        <v>-8.787906052018137</v>
      </c>
      <c r="CCQ23">
        <v>-5.785155395292583</v>
      </c>
      <c r="CCR23">
        <v>6.052889937467245E-05</v>
      </c>
      <c r="CCS23">
        <v>7.272373754680131</v>
      </c>
      <c r="CCT23">
        <v>10.27073924652977</v>
      </c>
      <c r="CCU23">
        <v>2.137293514881969E-05</v>
      </c>
      <c r="CCV23">
        <v>-7.482564426000566</v>
      </c>
      <c r="CCW23">
        <v>-4.48490276944643</v>
      </c>
      <c r="CCX23">
        <v>4.374280056650977E-05</v>
      </c>
      <c r="CDB23">
        <v>-8.101685505458505</v>
      </c>
      <c r="CDC23">
        <v>-5.103172737574626</v>
      </c>
      <c r="CDD23">
        <v>1.769487493777414E-05</v>
      </c>
      <c r="CDE23">
        <v>-3.97329655056103</v>
      </c>
      <c r="CDF23">
        <v>-0.9708798039644478</v>
      </c>
      <c r="CDG23">
        <v>4.672531289674597E-05</v>
      </c>
      <c r="CDH23">
        <v>1.303842965222528</v>
      </c>
      <c r="CDI23">
        <v>4.325433201581393</v>
      </c>
      <c r="CDJ23">
        <v>0.0037291064482533</v>
      </c>
      <c r="CDK23">
        <v>2.924877410340119</v>
      </c>
      <c r="CDL23">
        <v>5.89336546403369</v>
      </c>
      <c r="CDM23">
        <v>0.007944022080154257</v>
      </c>
      <c r="CDN23">
        <v>0.7948113448976872</v>
      </c>
      <c r="CDO23">
        <v>3.796426161602448</v>
      </c>
      <c r="CDP23">
        <v>2.086106391979399E-05</v>
      </c>
      <c r="CDQ23">
        <v>1.813733203987858</v>
      </c>
      <c r="CDR23">
        <v>4.812587074524085</v>
      </c>
      <c r="CDS23">
        <v>1.050890198181878E-05</v>
      </c>
      <c r="CDT23">
        <v>3.952139599056337</v>
      </c>
      <c r="CDU23">
        <v>6.940487703141034</v>
      </c>
      <c r="CDV23">
        <v>0.001086133427368421</v>
      </c>
      <c r="CDZ23">
        <v>-6.092543112763599</v>
      </c>
      <c r="CEA23">
        <v>-3.071335771539144</v>
      </c>
      <c r="CEB23">
        <v>0.003598010574483711</v>
      </c>
      <c r="CEC23">
        <v>-2.626841780478324</v>
      </c>
      <c r="CED23">
        <v>0.3859652634012364</v>
      </c>
      <c r="CEE23">
        <v>0.001312162983463984</v>
      </c>
      <c r="CEF23">
        <v>3.779489322846727</v>
      </c>
      <c r="CEG23">
        <v>6.785512410618622</v>
      </c>
      <c r="CEH23">
        <v>0.0002902206904636062</v>
      </c>
      <c r="CEL23">
        <v>3.701684890445582</v>
      </c>
      <c r="CEM23">
        <v>6.703712264791872</v>
      </c>
      <c r="CEN23">
        <v>3.288197391997179E-05</v>
      </c>
      <c r="CER23">
        <v>-5.229633353222519</v>
      </c>
      <c r="CES23">
        <v>-2.234513680065025</v>
      </c>
      <c r="CET23">
        <v>0.000190540720717507</v>
      </c>
      <c r="CEU23">
        <v>4.110926667986941</v>
      </c>
      <c r="CEV23">
        <v>7.117180346673347</v>
      </c>
      <c r="CEW23">
        <v>0.0003128679769025388</v>
      </c>
      <c r="CFA23">
        <v>2.108117293551687</v>
      </c>
      <c r="CFB23">
        <v>5.116131815612293</v>
      </c>
      <c r="CFC23">
        <v>0.0005138605108794137</v>
      </c>
      <c r="CFD23">
        <v>-2.443771568563384</v>
      </c>
      <c r="CFE23">
        <v>0.5573561258229495</v>
      </c>
      <c r="CFF23">
        <v>1.01735570317393E-05</v>
      </c>
      <c r="CFG23">
        <v>-0.8011579108445904</v>
      </c>
      <c r="CFH23">
        <v>2.197451089114515</v>
      </c>
      <c r="CFI23">
        <v>1.547904891014398E-05</v>
      </c>
      <c r="CFJ23">
        <v>-4.381664592258215</v>
      </c>
      <c r="CFK23">
        <v>-1.361863103377895</v>
      </c>
      <c r="CFL23">
        <v>0.00313679169501934</v>
      </c>
      <c r="CFM23">
        <v>0.6500039748551316</v>
      </c>
      <c r="CFN23">
        <v>3.645732522862157</v>
      </c>
      <c r="CFO23">
        <v>0.000145962417026303</v>
      </c>
      <c r="CFS23">
        <v>4.640763377032463</v>
      </c>
      <c r="CFT23">
        <v>7.63950005258329</v>
      </c>
      <c r="CFU23">
        <v>1.276790931102809E-05</v>
      </c>
      <c r="CFV23">
        <v>2.945436278514541</v>
      </c>
      <c r="CFW23">
        <v>5.951693511402001</v>
      </c>
      <c r="CFX23">
        <v>0.0003132237072633488</v>
      </c>
      <c r="CFY23">
        <v>3.075273927519255</v>
      </c>
      <c r="CFZ23">
        <v>6.078896294928323</v>
      </c>
      <c r="CGA23">
        <v>0.0001049723651702026</v>
      </c>
      <c r="CGB23">
        <v>10.05464509455501</v>
      </c>
      <c r="CGC23">
        <v>13.04361688940124</v>
      </c>
      <c r="CGD23">
        <v>0.0009729704713089585</v>
      </c>
      <c r="CGE23">
        <v>2.11484487679258</v>
      </c>
      <c r="CGF23">
        <v>5.118153718599345</v>
      </c>
      <c r="CGG23">
        <v>8.758747281753437E-05</v>
      </c>
      <c r="CGH23">
        <v>-7.033675226815516</v>
      </c>
      <c r="CGI23">
        <v>-4.031693021758467</v>
      </c>
      <c r="CGJ23">
        <v>3.143309510554061E-05</v>
      </c>
      <c r="CGK23">
        <v>-8.385951888217003</v>
      </c>
      <c r="CGL23">
        <v>-5.381788173793521</v>
      </c>
      <c r="CGM23">
        <v>0.0001386921424024565</v>
      </c>
      <c r="CGN23">
        <v>-3.127335451586242</v>
      </c>
      <c r="CGO23">
        <v>-0.1331743060201314</v>
      </c>
      <c r="CGP23">
        <v>0.0002727377688012227</v>
      </c>
      <c r="CGQ23">
        <v>-2.279968477484264</v>
      </c>
      <c r="CGR23">
        <v>0.72238931200816</v>
      </c>
      <c r="CGS23">
        <v>4.447337032467351E-05</v>
      </c>
      <c r="CGT23">
        <v>0.5906779831608562</v>
      </c>
      <c r="CGU23">
        <v>3.594880676442371</v>
      </c>
      <c r="CGV23">
        <v>0.0001413010465479389</v>
      </c>
      <c r="CGZ23">
        <v>-1.265201007420643</v>
      </c>
      <c r="CHA23">
        <v>1.736903543143137</v>
      </c>
      <c r="CHB23">
        <v>3.543306460403896E-05</v>
      </c>
      <c r="CHF23">
        <v>-9.422867231051752</v>
      </c>
      <c r="CHG23">
        <v>-6.417664455470042</v>
      </c>
      <c r="CHH23">
        <v>0.0002165509900290754</v>
      </c>
      <c r="CHI23">
        <v>-5.991839865216423</v>
      </c>
      <c r="CHJ23">
        <v>-2.996499542184481</v>
      </c>
      <c r="CHK23">
        <v>0.000173700715573253</v>
      </c>
      <c r="CHL23">
        <v>-0.1218493188145127</v>
      </c>
      <c r="CHM23">
        <v>2.890745125563433</v>
      </c>
      <c r="CHN23">
        <v>0.001268960233513313</v>
      </c>
      <c r="CHO23">
        <v>-3.420227114632256</v>
      </c>
      <c r="CHP23">
        <v>-0.4214929568549342</v>
      </c>
      <c r="CHQ23">
        <v>1.281885226172186E-05</v>
      </c>
      <c r="CHU23">
        <v>0.9190817129291448</v>
      </c>
      <c r="CHV23">
        <v>3.91638095751515</v>
      </c>
      <c r="CHW23">
        <v>5.835263844976022E-05</v>
      </c>
      <c r="CID23">
        <v>-5.501546126561537</v>
      </c>
      <c r="CIE23">
        <v>-2.514864522945896</v>
      </c>
      <c r="CIF23">
        <v>0.001419037458007267</v>
      </c>
      <c r="CIG23">
        <v>-3.761146372766168</v>
      </c>
      <c r="CIH23">
        <v>-0.7670284283837399</v>
      </c>
      <c r="CII23">
        <v>0.0002767886263056869</v>
      </c>
      <c r="CIJ23">
        <v>-5.744812650995352</v>
      </c>
      <c r="CIK23">
        <v>-2.746098907676744</v>
      </c>
      <c r="CIL23">
        <v>1.323565000339616E-05</v>
      </c>
      <c r="CIP23">
        <v>-8.860185421585673</v>
      </c>
      <c r="CIQ23">
        <v>-5.871112541215906</v>
      </c>
      <c r="CIR23">
        <v>0.000955215547307458</v>
      </c>
      <c r="CIV23">
        <v>-3.728420900714461</v>
      </c>
      <c r="CIW23">
        <v>-0.7301595223641167</v>
      </c>
      <c r="CIX23">
        <v>2.418244192521399E-05</v>
      </c>
      <c r="CIY23">
        <v>8.963922029945984</v>
      </c>
      <c r="CIZ23">
        <v>11.95393010145553</v>
      </c>
      <c r="CJA23">
        <v>0.0007987090796672935</v>
      </c>
      <c r="CJB23">
        <v>-4.126463130323664</v>
      </c>
      <c r="CJC23">
        <v>-1.135127993313036</v>
      </c>
      <c r="CJD23">
        <v>0.0006006388049967051</v>
      </c>
      <c r="CJE23">
        <v>-7.848871966177</v>
      </c>
      <c r="CJF23">
        <v>-4.858146894482311</v>
      </c>
      <c r="CJG23">
        <v>0.0006881943605493168</v>
      </c>
      <c r="CJH23">
        <v>-6.745156154562361</v>
      </c>
      <c r="CJI23">
        <v>-3.739916593600708</v>
      </c>
      <c r="CJJ23">
        <v>0.0002196239925670351</v>
      </c>
      <c r="CJK23">
        <v>-2.813211667759671</v>
      </c>
      <c r="CJL23">
        <v>0.1840516432934705</v>
      </c>
      <c r="CJM23">
        <v>5.991573113483173E-05</v>
      </c>
      <c r="CJN23">
        <v>-1.776966607275435</v>
      </c>
      <c r="CJO23">
        <v>1.231038719289013</v>
      </c>
      <c r="CJP23">
        <v>0.0005126820272277358</v>
      </c>
      <c r="CJQ23">
        <v>0.1068932682876627</v>
      </c>
      <c r="CJR23">
        <v>3.104121687707325</v>
      </c>
      <c r="CJS23">
        <v>6.145327130645852E-05</v>
      </c>
      <c r="CJT23">
        <v>-9.055071979461077</v>
      </c>
      <c r="CJU23">
        <v>-6.051530720370386</v>
      </c>
      <c r="CJV23">
        <v>0.0001003241275792337</v>
      </c>
      <c r="CJW23">
        <v>3.101798928143572</v>
      </c>
      <c r="CJX23">
        <v>6.140151016324157</v>
      </c>
      <c r="CJY23">
        <v>0.0117670613424908</v>
      </c>
      <c r="CJZ23">
        <v>5.046475245597972</v>
      </c>
      <c r="CKA23">
        <v>8.048007148786562</v>
      </c>
      <c r="CKB23">
        <v>1.877381903368897E-05</v>
      </c>
      <c r="CKC23">
        <v>-2.054597494748513</v>
      </c>
      <c r="CKD23">
        <v>0.9405877611782147</v>
      </c>
      <c r="CKE23">
        <v>0.0001854540839288614</v>
      </c>
      <c r="CKI23">
        <v>-0.9198403446904763</v>
      </c>
      <c r="CKJ23">
        <v>2.081751044991308</v>
      </c>
      <c r="CKK23">
        <v>2.026016895432179E-05</v>
      </c>
      <c r="CKL23">
        <v>-9.830594573307526</v>
      </c>
      <c r="CKM23">
        <v>-6.832350652188131</v>
      </c>
      <c r="CKN23">
        <v>2.467050427926853E-05</v>
      </c>
      <c r="CKO23">
        <v>-1.377407067721967</v>
      </c>
      <c r="CKP23">
        <v>1.613679462815073</v>
      </c>
      <c r="CKQ23">
        <v>0.00063559950293687</v>
      </c>
      <c r="CKR23">
        <v>4.476293186348022</v>
      </c>
      <c r="CKS23">
        <v>7.465565094990358</v>
      </c>
      <c r="CKT23">
        <v>0.0009207355534270713</v>
      </c>
      <c r="CKU23">
        <v>0.08598180964570917</v>
      </c>
      <c r="CKV23">
        <v>3.059937983118585</v>
      </c>
      <c r="CKW23">
        <v>0.00542624720139947</v>
      </c>
      <c r="CKX23">
        <v>-8.391772180529031</v>
      </c>
      <c r="CKY23">
        <v>-5.384302963527256</v>
      </c>
      <c r="CKZ23">
        <v>0.0004463136209568573</v>
      </c>
      <c r="CLA23">
        <v>0.215455372542467</v>
      </c>
      <c r="CLB23">
        <v>3.214796559743351</v>
      </c>
      <c r="CLC23">
        <v>3.472274434233101E-06</v>
      </c>
      <c r="CLD23">
        <v>-9.785906758636594</v>
      </c>
      <c r="CLE23">
        <v>-6.773667932054438</v>
      </c>
      <c r="CLF23">
        <v>0.001198311008864799</v>
      </c>
      <c r="CLG23">
        <v>-8.215904519600887</v>
      </c>
      <c r="CLH23">
        <v>-5.220057653498822</v>
      </c>
      <c r="CLI23">
        <v>0.0001379881693934165</v>
      </c>
      <c r="CLJ23">
        <v>-4.471169885989637</v>
      </c>
      <c r="CLK23">
        <v>-1.472531092611073</v>
      </c>
      <c r="CLL23">
        <v>1.482306772993248E-05</v>
      </c>
      <c r="CLM23">
        <v>-0.7473524280633954</v>
      </c>
      <c r="CLN23">
        <v>2.251237124594254</v>
      </c>
      <c r="CLO23">
        <v>1.591489364435162E-05</v>
      </c>
      <c r="CLS23">
        <v>4.407931989482389</v>
      </c>
      <c r="CLT23">
        <v>7.415674454328492</v>
      </c>
      <c r="CLU23">
        <v>0.0004795660951451636</v>
      </c>
      <c r="CLY23">
        <v>9.601436800539984</v>
      </c>
      <c r="CLZ23">
        <v>12.6200518504462</v>
      </c>
      <c r="CMA23">
        <v>0.002772160664086401</v>
      </c>
      <c r="CMB23">
        <v>-5.892265683776436</v>
      </c>
      <c r="CMC23">
        <v>-2.908421841038813</v>
      </c>
      <c r="CMD23">
        <v>0.002088171339893131</v>
      </c>
      <c r="CME23">
        <v>-6.176290346856886</v>
      </c>
      <c r="CMF23">
        <v>-3.183103393717671</v>
      </c>
      <c r="CMG23">
        <v>0.0003713408602180417</v>
      </c>
      <c r="CMH23">
        <v>-1.00087326629553</v>
      </c>
      <c r="CMI23">
        <v>2.004113994426096</v>
      </c>
      <c r="CMJ23">
        <v>0.000198982156043746</v>
      </c>
      <c r="CMK23">
        <v>3.263867325856362</v>
      </c>
      <c r="CML23">
        <v>6.257203878080089</v>
      </c>
      <c r="CMM23">
        <v>0.0003552122901368971</v>
      </c>
      <c r="CMN23">
        <v>4.839457063639474</v>
      </c>
      <c r="CMO23">
        <v>7.841077121399737</v>
      </c>
      <c r="CMP23">
        <v>2.099669717268894E-05</v>
      </c>
      <c r="CMT23">
        <v>0.7114612114090602</v>
      </c>
      <c r="CMU23">
        <v>3.720266713715361</v>
      </c>
      <c r="CMV23">
        <v>0.000620294966930202</v>
      </c>
      <c r="CMW23">
        <v>-1.232322435262143</v>
      </c>
      <c r="CMX23">
        <v>1.760736320835164</v>
      </c>
      <c r="CMY23">
        <v>0.0003854469353333839</v>
      </c>
      <c r="CNC23">
        <v>7.271860305545173</v>
      </c>
      <c r="CND23">
        <v>10.31638651013356</v>
      </c>
      <c r="CNE23">
        <v>0.01586066316037609</v>
      </c>
      <c r="CNF23">
        <v>-8.178082689765843</v>
      </c>
      <c r="CNG23">
        <v>-5.186394418962051</v>
      </c>
      <c r="CNH23">
        <v>0.0005526787378488067</v>
      </c>
      <c r="CNO23">
        <v>-2.806447557403653</v>
      </c>
      <c r="CNP23">
        <v>0.2114346491852492</v>
      </c>
      <c r="CNQ23">
        <v>0.002558186499905407</v>
      </c>
      <c r="CNR23">
        <v>2.655614568161278</v>
      </c>
      <c r="CNS23">
        <v>5.660506288564846</v>
      </c>
      <c r="CNT23">
        <v>0.0001914314280535113</v>
      </c>
      <c r="CNU23">
        <v>-2.587007541313666</v>
      </c>
      <c r="CNV23">
        <v>0.4163115686890656</v>
      </c>
      <c r="CNW23">
        <v>8.813192968184342E-05</v>
      </c>
      <c r="CNX23">
        <v>-3.088349879922113</v>
      </c>
      <c r="CNY23">
        <v>-0.0956484723317671</v>
      </c>
      <c r="CNZ23">
        <v>0.0004261556092981008</v>
      </c>
      <c r="COA23">
        <v>3.156899405972217</v>
      </c>
      <c r="COB23">
        <v>6.162166599750338</v>
      </c>
      <c r="COC23">
        <v>0.0002219466423702513</v>
      </c>
      <c r="COJ23">
        <v>1.423183594016399</v>
      </c>
      <c r="COK23">
        <v>4.421619826375711</v>
      </c>
      <c r="COL23">
        <v>1.956295387251155E-05</v>
      </c>
      <c r="COM23">
        <v>5.877102752926412</v>
      </c>
      <c r="CON23">
        <v>8.87260135941567</v>
      </c>
      <c r="COO23">
        <v>0.0001621003483083753</v>
      </c>
      <c r="COS23">
        <v>-8.092525198993453</v>
      </c>
      <c r="COT23">
        <v>-5.089861627447586</v>
      </c>
      <c r="COU23">
        <v>5.675690703960647E-05</v>
      </c>
      <c r="COY23">
        <v>-3.085113113930858</v>
      </c>
      <c r="COZ23">
        <v>-0.06614376159357591</v>
      </c>
      <c r="CPA23">
        <v>0.00287869062476751</v>
      </c>
      <c r="CPB23">
        <v>-8.345059622741347</v>
      </c>
      <c r="CPC23">
        <v>-5.342537455471442</v>
      </c>
      <c r="CPD23">
        <v>5.089062189905629E-05</v>
      </c>
      <c r="CPN23">
        <v>-7.062187080719919</v>
      </c>
      <c r="CPO23">
        <v>-4.050088683044589</v>
      </c>
      <c r="CPP23">
        <v>0.001170969810483431</v>
      </c>
      <c r="CPQ23">
        <v>-2.463752825569748</v>
      </c>
      <c r="CPR23">
        <v>0.5293373818156419</v>
      </c>
      <c r="CPS23">
        <v>0.0003819618718153266</v>
      </c>
      <c r="CPT23">
        <v>-0.6455104784097485</v>
      </c>
      <c r="CPU23">
        <v>2.361995799675312</v>
      </c>
      <c r="CPV23">
        <v>0.0004507536855220819</v>
      </c>
      <c r="CPW23">
        <v>1.807435541393592</v>
      </c>
      <c r="CPX23">
        <v>4.8118656993232</v>
      </c>
      <c r="CPY23">
        <v>0.0001570103942501958</v>
      </c>
      <c r="CPZ23">
        <v>-0.2130642386394465</v>
      </c>
      <c r="CQA23">
        <v>2.785506627759427</v>
      </c>
      <c r="CQB23">
        <v>1.633938279895059E-05</v>
      </c>
      <c r="CQC23">
        <v>-1.531449551684296</v>
      </c>
      <c r="CQD23">
        <v>1.473175269825504</v>
      </c>
      <c r="CQE23">
        <v>0.0001711117919800317</v>
      </c>
      <c r="CQF23">
        <v>-6.774130281116776</v>
      </c>
      <c r="CQG23">
        <v>-3.741807238050873</v>
      </c>
      <c r="CQH23">
        <v>0.008358232904321618</v>
      </c>
      <c r="CQI23">
        <v>-0.334352795256837</v>
      </c>
      <c r="CQJ23">
        <v>2.685221710358411</v>
      </c>
      <c r="CQK23">
        <v>0.003065290160650964</v>
      </c>
      <c r="CQL23">
        <v>-4.868237242955965</v>
      </c>
      <c r="CQM23">
        <v>-1.875352135195805</v>
      </c>
      <c r="CQN23">
        <v>0.0004049735326762164</v>
      </c>
      <c r="CQO23">
        <v>-3.32536926441574</v>
      </c>
      <c r="CQP23">
        <v>-0.3684022012090247</v>
      </c>
      <c r="CQQ23">
        <v>0.01481466919243852</v>
      </c>
      <c r="CQU23">
        <v>-9.299474614850038</v>
      </c>
      <c r="CQV23">
        <v>-6.311932978590235</v>
      </c>
      <c r="CQW23">
        <v>0.001241686616664562</v>
      </c>
      <c r="CRA23">
        <v>-5.599857118766702</v>
      </c>
      <c r="CRB23">
        <v>-2.601274339743217</v>
      </c>
      <c r="CRC23">
        <v>1.606812237019E-05</v>
      </c>
      <c r="CRD23">
        <v>-6.463841468864609</v>
      </c>
      <c r="CRE23">
        <v>-3.499180413593937</v>
      </c>
      <c r="CRF23">
        <v>0.009990728116659978</v>
      </c>
      <c r="CRJ23">
        <v>-3.607685962525014</v>
      </c>
      <c r="CRK23">
        <v>-0.606490190252552</v>
      </c>
      <c r="CRL23">
        <v>1.143897062070369E-05</v>
      </c>
      <c r="CRM23">
        <v>1.141022403320011</v>
      </c>
      <c r="CRN23">
        <v>4.162660987388866</v>
      </c>
      <c r="CRO23">
        <v>0.003745826564039203</v>
      </c>
      <c r="CRP23">
        <v>-7.067886603313955</v>
      </c>
      <c r="CRQ23">
        <v>-4.069038967062191</v>
      </c>
      <c r="CRR23">
        <v>1.062353766599262E-05</v>
      </c>
      <c r="CRS23">
        <v>-0.7609435597148888</v>
      </c>
      <c r="CRT23">
        <v>2.255415505326459</v>
      </c>
      <c r="CRU23">
        <v>0.002140952072216285</v>
      </c>
      <c r="CRV23">
        <v>-9.421802057950382</v>
      </c>
      <c r="CRW23">
        <v>-6.41909113900863</v>
      </c>
      <c r="CRX23">
        <v>5.879265206997971E-05</v>
      </c>
      <c r="CRY23">
        <v>-2.993531011646542</v>
      </c>
      <c r="CRZ23">
        <v>0.03188683394561909</v>
      </c>
      <c r="CSA23">
        <v>0.005168534996375409</v>
      </c>
      <c r="CSB23">
        <v>-1.072346099927094</v>
      </c>
      <c r="CSC23">
        <v>1.929874548221223</v>
      </c>
      <c r="CSD23">
        <v>3.945022558894698E-05</v>
      </c>
      <c r="CSE23">
        <v>7.863903451532425</v>
      </c>
      <c r="CSF23">
        <v>10.85873016535526</v>
      </c>
      <c r="CSG23">
        <v>0.0002141031189669696</v>
      </c>
      <c r="CSH23">
        <v>-1.052668554047124</v>
      </c>
      <c r="CSI23">
        <v>1.946137169046019</v>
      </c>
      <c r="CSJ23">
        <v>1.141037864202229E-05</v>
      </c>
      <c r="CSK23">
        <v>6.302514110227146</v>
      </c>
      <c r="CSL23">
        <v>9.37332682538764</v>
      </c>
      <c r="CSM23">
        <v>0.04011552502720959</v>
      </c>
      <c r="CSN23">
        <v>3.223205404264132</v>
      </c>
      <c r="CSO23">
        <v>6.224979078923081</v>
      </c>
      <c r="CSP23">
        <v>2.51673743663878E-05</v>
      </c>
      <c r="CSQ23">
        <v>6.112459439141002</v>
      </c>
      <c r="CSR23">
        <v>9.113891633104549</v>
      </c>
      <c r="CSS23">
        <v>1.640943639376096E-05</v>
      </c>
      <c r="CST23">
        <v>-11.20914103369852</v>
      </c>
      <c r="CSU23">
        <v>-8.210283303055675</v>
      </c>
      <c r="CSV23">
        <v>1.043823427439487E-05</v>
      </c>
      <c r="CSW23">
        <v>-1.30131857408544</v>
      </c>
      <c r="CSX23">
        <v>1.706497601167256</v>
      </c>
      <c r="CSY23">
        <v>0.0004887407646468535</v>
      </c>
      <c r="CSZ23">
        <v>3.903981656763017</v>
      </c>
      <c r="CTA23">
        <v>6.910469340590833</v>
      </c>
      <c r="CTB23">
        <v>0.0003367203315976022</v>
      </c>
      <c r="CTF23">
        <v>-3.464810579120158</v>
      </c>
      <c r="CTG23">
        <v>-0.4636363778740979</v>
      </c>
      <c r="CTH23">
        <v>1.102998853000008E-05</v>
      </c>
      <c r="CTI23">
        <v>0.6639555906625674</v>
      </c>
      <c r="CTJ23">
        <v>3.661839559852954</v>
      </c>
      <c r="CTK23">
        <v>3.582069109786966E-05</v>
      </c>
      <c r="CTL23">
        <v>-0.3619914052112023</v>
      </c>
      <c r="CTM23">
        <v>2.607363086952339</v>
      </c>
      <c r="CTN23">
        <v>0.007513177204435719</v>
      </c>
      <c r="CTR23">
        <v>-8.858493195910906</v>
      </c>
      <c r="CTS23">
        <v>-5.848258493528694</v>
      </c>
      <c r="CTT23">
        <v>0.0008379930628197246</v>
      </c>
      <c r="CTU23">
        <v>3.526591121861367</v>
      </c>
      <c r="CTV23">
        <v>6.505463213431938</v>
      </c>
      <c r="CTW23">
        <v>0.003571108116818816</v>
      </c>
      <c r="CUA23">
        <v>-8.805732028224252</v>
      </c>
      <c r="CUB23">
        <v>-5.814938340217497</v>
      </c>
      <c r="CUC23">
        <v>0.000678049444135776</v>
      </c>
      <c r="CUD23">
        <v>-9.07402213041531</v>
      </c>
      <c r="CUE23">
        <v>-6.077195129432166</v>
      </c>
      <c r="CUF23">
        <v>8.054338208775729E-05</v>
      </c>
      <c r="CUM23">
        <v>-3.573533248469589</v>
      </c>
      <c r="CUN23">
        <v>-0.5912950860000155</v>
      </c>
      <c r="CUO23">
        <v>0.002523862979658134</v>
      </c>
      <c r="CUP23">
        <v>3.324024260752809</v>
      </c>
      <c r="CUQ23">
        <v>6.326660411441006</v>
      </c>
      <c r="CUR23">
        <v>5.559432360706632E-05</v>
      </c>
      <c r="CUS23">
        <v>-2.523026337019079</v>
      </c>
      <c r="CUT23">
        <v>0.4754012186115464</v>
      </c>
      <c r="CUU23">
        <v>1.978065035823266E-05</v>
      </c>
      <c r="CUV23">
        <v>4.801983429058865</v>
      </c>
      <c r="CUW23">
        <v>7.81900053778235</v>
      </c>
      <c r="CUX23">
        <v>0.002316655914455379</v>
      </c>
      <c r="CUY23">
        <v>-6.980610167518908</v>
      </c>
      <c r="CUZ23">
        <v>-3.997253974673625</v>
      </c>
      <c r="CVA23">
        <v>0.002216130532827396</v>
      </c>
      <c r="CVE23">
        <v>1.70032751419754</v>
      </c>
      <c r="CVF23">
        <v>4.703014423164634</v>
      </c>
      <c r="CVG23">
        <v>5.775583837961088E-05</v>
      </c>
      <c r="CVH23">
        <v>2.961772299374433</v>
      </c>
      <c r="CVI23">
        <v>5.962146458830428</v>
      </c>
      <c r="CVJ23">
        <v>1.119962388088807E-06</v>
      </c>
      <c r="CVQ23">
        <v>-2.066368533581963</v>
      </c>
      <c r="CVR23">
        <v>0.9331199166393651</v>
      </c>
      <c r="CVS23">
        <v>2.093465408473744E-06</v>
      </c>
      <c r="CVT23">
        <v>2.106188052681942</v>
      </c>
      <c r="CVU23">
        <v>5.104467200352056</v>
      </c>
      <c r="CVV23">
        <v>2.369066193019113E-05</v>
      </c>
      <c r="CVZ23">
        <v>-3.288161982159197</v>
      </c>
      <c r="CWA23">
        <v>-0.2933544838083406</v>
      </c>
      <c r="CWB23">
        <v>0.0002156965870108757</v>
      </c>
      <c r="CWC23">
        <v>3.217866683422494</v>
      </c>
      <c r="CWD23">
        <v>6.221972771188387</v>
      </c>
      <c r="CWE23">
        <v>0.0001348796539297546</v>
      </c>
      <c r="CWF23">
        <v>5.188120405058582</v>
      </c>
      <c r="CWG23">
        <v>8.186366005042052</v>
      </c>
      <c r="CWH23">
        <v>2.462335534400808E-05</v>
      </c>
      <c r="CWL23">
        <v>4.946099201790592</v>
      </c>
      <c r="CWM23">
        <v>7.941398466704878</v>
      </c>
      <c r="CWN23">
        <v>0.0001767752827684844</v>
      </c>
      <c r="CWO23">
        <v>4.616744855058851</v>
      </c>
      <c r="CWP23">
        <v>7.617895337667107</v>
      </c>
      <c r="CWQ23">
        <v>1.058888185518823E-05</v>
      </c>
      <c r="CWR23">
        <v>-2.369263802880951</v>
      </c>
      <c r="CWS23">
        <v>0.628823739372415</v>
      </c>
      <c r="CWT23">
        <v>2.925995706127841E-05</v>
      </c>
      <c r="CXG23">
        <v>1.677587666310041</v>
      </c>
      <c r="CXH23">
        <v>4.674053517048838</v>
      </c>
      <c r="CXI23">
        <v>9.99216880036994E-05</v>
      </c>
      <c r="CXJ23">
        <v>2.094711781923143</v>
      </c>
      <c r="CXK23">
        <v>5.106690678056427</v>
      </c>
      <c r="CXL23">
        <v>0.001147951620575979</v>
      </c>
      <c r="CXM23">
        <v>-3.744145851728183</v>
      </c>
      <c r="CXN23">
        <v>-0.7342954482427464</v>
      </c>
      <c r="CXO23">
        <v>0.0007762435906072364</v>
      </c>
      <c r="CXP23">
        <v>-2.118674334636225</v>
      </c>
      <c r="CXQ23">
        <v>0.8740021998521414</v>
      </c>
      <c r="CXR23">
        <v>0.0004290651768007006</v>
      </c>
      <c r="CXS23">
        <v>3.921996423596798</v>
      </c>
      <c r="CXT23">
        <v>6.923450408494089</v>
      </c>
      <c r="CXU23">
        <v>1.691257665240216E-05</v>
      </c>
      <c r="CXY23">
        <v>-6.160697952584133</v>
      </c>
      <c r="CXZ23">
        <v>-3.116278854596211</v>
      </c>
      <c r="CYA23">
        <v>0.01578445012848476</v>
      </c>
      <c r="CYB23">
        <v>-4.234049385578032</v>
      </c>
      <c r="CYC23">
        <v>-1.237574497536438</v>
      </c>
      <c r="CYD23">
        <v>9.94113145543691E-05</v>
      </c>
      <c r="CYE23">
        <v>6.432720294974429</v>
      </c>
      <c r="CYF23">
        <v>9.438297196927591</v>
      </c>
      <c r="CYG23">
        <v>0.0002488146831614932</v>
      </c>
      <c r="CYH23">
        <v>-6.936056422453644</v>
      </c>
      <c r="CYI23">
        <v>-3.966252901215071</v>
      </c>
      <c r="CYJ23">
        <v>0.007294618636714524</v>
      </c>
      <c r="CYK23">
        <v>0.5305597248387326</v>
      </c>
      <c r="CYL23">
        <v>3.531690955812476</v>
      </c>
      <c r="CYM23">
        <v>1.023746812766463E-05</v>
      </c>
      <c r="CYN23">
        <v>-3.882799089059589</v>
      </c>
      <c r="CYO23">
        <v>-0.8816183536281363</v>
      </c>
      <c r="CYP23">
        <v>1.115308927271275E-05</v>
      </c>
      <c r="CYQ23">
        <v>-5.781385863333616</v>
      </c>
      <c r="CYR23">
        <v>-2.775806755976062</v>
      </c>
      <c r="CYS23">
        <v>0.0002490115112569413</v>
      </c>
      <c r="CYT23">
        <v>3.628894582386902</v>
      </c>
      <c r="CYU23">
        <v>6.624444033835039</v>
      </c>
      <c r="CYV23">
        <v>0.0001584590592999107</v>
      </c>
      <c r="CYW23">
        <v>-9.803440930790249</v>
      </c>
      <c r="CYX23">
        <v>-6.816537926093177</v>
      </c>
      <c r="CYY23">
        <v>0.00137225028771936</v>
      </c>
      <c r="CYZ23">
        <v>-7.439205762408753</v>
      </c>
      <c r="CZA23">
        <v>-4.437275338592296</v>
      </c>
      <c r="CZB23">
        <v>2.981228888916298E-05</v>
      </c>
      <c r="CZC23">
        <v>-5.381986077594513</v>
      </c>
      <c r="CZD23">
        <v>-2.378957839262817</v>
      </c>
      <c r="CZE23">
        <v>7.336181914843285E-05</v>
      </c>
      <c r="CZF23">
        <v>-1.449321635157092</v>
      </c>
      <c r="CZG23">
        <v>1.552283072171922</v>
      </c>
      <c r="CZH23">
        <v>2.060068489431769E-05</v>
      </c>
      <c r="CZI23">
        <v>-5.819304255357295</v>
      </c>
      <c r="CZJ23">
        <v>-2.819055312128089</v>
      </c>
      <c r="CZK23">
        <v>4.957818509396023E-07</v>
      </c>
      <c r="CZL23">
        <v>-3.946510262272005</v>
      </c>
      <c r="CZM23">
        <v>-0.9504742741881366</v>
      </c>
      <c r="CZN23">
        <v>0.000125707123769888</v>
      </c>
      <c r="CZR23">
        <v>-4.067165709784144</v>
      </c>
      <c r="CZS23">
        <v>-1.064902473461018</v>
      </c>
      <c r="CZT23">
        <v>4.097790923453818E-05</v>
      </c>
      <c r="CZU23">
        <v>-3.019439697237409</v>
      </c>
      <c r="CZV23">
        <v>-0.006161591016648885</v>
      </c>
      <c r="CZW23">
        <v>0.001410464838478349</v>
      </c>
      <c r="CZX23">
        <v>1.998235222345288</v>
      </c>
      <c r="CZY23">
        <v>5.002228196051952</v>
      </c>
      <c r="CZZ23">
        <v>0.0001275507121768778</v>
      </c>
      <c r="DAA23">
        <v>-3.840844021899113</v>
      </c>
      <c r="DAB23">
        <v>-0.8598718594657309</v>
      </c>
      <c r="DAC23">
        <v>0.002896468819692851</v>
      </c>
      <c r="DAD23">
        <v>-6.215061776069913</v>
      </c>
      <c r="DAE23">
        <v>-3.209450795862304</v>
      </c>
      <c r="DAF23">
        <v>0.0002518647911214172</v>
      </c>
      <c r="DAG23">
        <v>-5.483475013089396</v>
      </c>
      <c r="DAH23">
        <v>-2.485221558895033</v>
      </c>
      <c r="DAI23">
        <v>2.440337800950374E-05</v>
      </c>
      <c r="DAM23">
        <v>5.420755116009148</v>
      </c>
      <c r="DAN23">
        <v>8.417876092167711</v>
      </c>
      <c r="DAO23">
        <v>6.631022623647626E-05</v>
      </c>
      <c r="DAP23">
        <v>1.711736399400133</v>
      </c>
      <c r="DAQ23">
        <v>4.723958089554118</v>
      </c>
      <c r="DAR23">
        <v>0.001194957681760002</v>
      </c>
      <c r="DAS23">
        <v>-3.092131023866977</v>
      </c>
      <c r="DAT23">
        <v>-0.09063398841683845</v>
      </c>
      <c r="DAU23">
        <v>1.79289211117595E-05</v>
      </c>
      <c r="DAV23">
        <v>-4.098563644487565</v>
      </c>
      <c r="DAW23">
        <v>-1.097300276831782</v>
      </c>
      <c r="DAX23">
        <v>1.276878266943689E-05</v>
      </c>
      <c r="DAY23">
        <v>5.025132679714962</v>
      </c>
      <c r="DAZ23">
        <v>7.980910820447498</v>
      </c>
      <c r="DBA23">
        <v>0.01564458269657092</v>
      </c>
      <c r="DBE23">
        <v>-3.675400871280152</v>
      </c>
      <c r="DBF23">
        <v>-0.6844428903732098</v>
      </c>
      <c r="DBG23">
        <v>0.0006540648742337738</v>
      </c>
      <c r="DBK23">
        <v>0.5534333260761712</v>
      </c>
      <c r="DBL23">
        <v>3.554828753639279</v>
      </c>
      <c r="DBM23">
        <v>1.55777446710537E-05</v>
      </c>
      <c r="DBN23">
        <v>-6.219050485887498</v>
      </c>
      <c r="DBO23">
        <v>-3.185041058872682</v>
      </c>
      <c r="DBP23">
        <v>0.009253129007008358</v>
      </c>
      <c r="DBQ23">
        <v>-6.64300870429212</v>
      </c>
      <c r="DBR23">
        <v>-3.657807207061936</v>
      </c>
      <c r="DBS23">
        <v>0.001751965473826089</v>
      </c>
      <c r="DBT23">
        <v>-7.675072375352608</v>
      </c>
      <c r="DBU23">
        <v>-4.677132123723308</v>
      </c>
      <c r="DBV23">
        <v>3.394050680482868E-05</v>
      </c>
      <c r="DBW23">
        <v>1.20281025800505</v>
      </c>
      <c r="DBX23">
        <v>4.198108505913187</v>
      </c>
      <c r="DBY23">
        <v>0.0001768517818666604</v>
      </c>
      <c r="DCC23">
        <v>4.013808352941647</v>
      </c>
      <c r="DCD23">
        <v>7.063939701223537</v>
      </c>
      <c r="DCE23">
        <v>0.02010521664448189</v>
      </c>
      <c r="DCF23">
        <v>-2.541695207684989</v>
      </c>
      <c r="DCG23">
        <v>0.4652174132306692</v>
      </c>
      <c r="DCH23">
        <v>0.0003822746233887674</v>
      </c>
      <c r="DCI23">
        <v>-3.641388991764455</v>
      </c>
      <c r="DCJ23">
        <v>-0.6375686520104902</v>
      </c>
      <c r="DCK23">
        <v>0.0001167599666857829</v>
      </c>
      <c r="DCL23">
        <v>-4.376830807730509</v>
      </c>
      <c r="DCM23">
        <v>-1.387697137096178</v>
      </c>
      <c r="DCN23">
        <v>0.0009446169110656042</v>
      </c>
      <c r="DCO23">
        <v>-4.605144007315374</v>
      </c>
      <c r="DCP23">
        <v>-1.622652365371654</v>
      </c>
      <c r="DCQ23">
        <v>0.002452340814615249</v>
      </c>
      <c r="DCR23">
        <v>-7.126844536924657</v>
      </c>
      <c r="DCS23">
        <v>-4.11575521353813</v>
      </c>
      <c r="DCT23">
        <v>0.0009837847453677215</v>
      </c>
      <c r="DCU23">
        <v>-9.934127640973529</v>
      </c>
      <c r="DCV23">
        <v>-6.924607512451976</v>
      </c>
      <c r="DCW23">
        <v>0.0007250627765350506</v>
      </c>
      <c r="DCX23">
        <v>2.704261531065745</v>
      </c>
      <c r="DCY23">
        <v>5.701722324502242</v>
      </c>
      <c r="DCZ23">
        <v>5.158055977708625E-05</v>
      </c>
      <c r="DDD23">
        <v>-9.373130086360392</v>
      </c>
      <c r="DDE23">
        <v>-6.376601481462505</v>
      </c>
      <c r="DDF23">
        <v>9.640467163979458E-05</v>
      </c>
      <c r="DDG23">
        <v>-9.686235956050282</v>
      </c>
      <c r="DDH23">
        <v>-6.59176191790061</v>
      </c>
      <c r="DDI23">
        <v>0.0714027510744465</v>
      </c>
      <c r="DDJ23">
        <v>5.995897448648544</v>
      </c>
      <c r="DDK23">
        <v>8.997819689860462</v>
      </c>
      <c r="DDL23">
        <v>2.95600902143534E-05</v>
      </c>
      <c r="DDM23">
        <v>-2.484671024088438</v>
      </c>
      <c r="DDN23">
        <v>0.5065486509156608</v>
      </c>
      <c r="DDO23">
        <v>0.0006167528562692261</v>
      </c>
      <c r="DDS23">
        <v>8.812994600526038</v>
      </c>
      <c r="DDT23">
        <v>11.79818654067016</v>
      </c>
      <c r="DDU23">
        <v>0.001754229093562747</v>
      </c>
      <c r="DEB23">
        <v>0.9382798121868814</v>
      </c>
      <c r="DEC23">
        <v>3.944338877937067</v>
      </c>
      <c r="DED23">
        <v>0.0002936982221205947</v>
      </c>
      <c r="DEE23">
        <v>-7.577928847550415</v>
      </c>
      <c r="DEF23">
        <v>-4.580573557946232</v>
      </c>
      <c r="DEG23">
        <v>5.595594462193711E-05</v>
      </c>
      <c r="DEK23">
        <v>-0.8464380980289805</v>
      </c>
      <c r="DEL23">
        <v>2.155148749622025</v>
      </c>
      <c r="DEM23">
        <v>2.014468374001273E-05</v>
      </c>
      <c r="DEN23">
        <v>-1.23556140536684</v>
      </c>
      <c r="DEO23">
        <v>1.768640798169439</v>
      </c>
      <c r="DEP23">
        <v>0.0001412681164825694</v>
      </c>
      <c r="DEQ23">
        <v>5.924199211394086</v>
      </c>
      <c r="DER23">
        <v>8.92267283333284</v>
      </c>
      <c r="DES23">
        <v>1.86386398868357E-05</v>
      </c>
      <c r="DET23">
        <v>0.6810632899261528</v>
      </c>
      <c r="DEU23">
        <v>3.667199754365222</v>
      </c>
      <c r="DEV23">
        <v>0.001537580945993564</v>
      </c>
      <c r="DEW23">
        <v>-2.44826941926208</v>
      </c>
      <c r="DEX23">
        <v>0.5492813096279955</v>
      </c>
      <c r="DEY23">
        <v>4.799143175929244E-05</v>
      </c>
      <c r="DEZ23">
        <v>-7.325530950686891</v>
      </c>
      <c r="DFA23">
        <v>-4.319809295647722</v>
      </c>
      <c r="DFB23">
        <v>0.0002618986910979835</v>
      </c>
      <c r="DFC23">
        <v>-10.7098814051328</v>
      </c>
      <c r="DFD23">
        <v>-7.731419185111185</v>
      </c>
      <c r="DFE23">
        <v>0.003711007731178083</v>
      </c>
      <c r="DFF23">
        <v>1.730804908494638</v>
      </c>
      <c r="DFG23">
        <v>4.734138710409622</v>
      </c>
      <c r="DFH23">
        <v>8.891388166679618E-05</v>
      </c>
      <c r="DFI23">
        <v>-5.156895851348569</v>
      </c>
      <c r="DFJ23">
        <v>-2.171953437056376</v>
      </c>
      <c r="DFK23">
        <v>0.001813847098783687</v>
      </c>
      <c r="DFL23">
        <v>2.523341371292603</v>
      </c>
      <c r="DFM23">
        <v>5.531399019601611</v>
      </c>
      <c r="DFN23">
        <v>0.000519405570173249</v>
      </c>
      <c r="DFO23">
        <v>-1.048227756291914</v>
      </c>
      <c r="DFP23">
        <v>1.946145867957602</v>
      </c>
      <c r="DFQ23">
        <v>0.0002532488326851124</v>
      </c>
      <c r="DFU23">
        <v>-8.098577565195843</v>
      </c>
      <c r="DFV23">
        <v>-5.086995627662668</v>
      </c>
      <c r="DFW23">
        <v>0.001073130216178971</v>
      </c>
      <c r="DFX23">
        <v>-2.665774797041485</v>
      </c>
      <c r="DFY23">
        <v>0.3367225207116399</v>
      </c>
      <c r="DFZ23">
        <v>4.989276768059105E-05</v>
      </c>
      <c r="DGA23">
        <v>-6.833624211286563</v>
      </c>
      <c r="DGB23">
        <v>-3.837420018927078</v>
      </c>
      <c r="DGC23">
        <v>0.0001152652451503171</v>
      </c>
      <c r="DGG23">
        <v>5.435424978818401</v>
      </c>
      <c r="DGH23">
        <v>8.437923294010167</v>
      </c>
      <c r="DGI23">
        <v>4.993263037927555E-05</v>
      </c>
      <c r="DGJ23">
        <v>-1.901777536085223</v>
      </c>
      <c r="DGK23">
        <v>1.108460386514406</v>
      </c>
      <c r="DGL23">
        <v>0.0008385204732480576</v>
      </c>
      <c r="DGM23">
        <v>6.400392087700113</v>
      </c>
      <c r="DGN23">
        <v>9.403034645262442</v>
      </c>
      <c r="DGO23">
        <v>5.586488376179654E-05</v>
      </c>
      <c r="DGP23">
        <v>-5.599490173449145</v>
      </c>
      <c r="DGQ23">
        <v>-2.597028175887238</v>
      </c>
      <c r="DGR23">
        <v>4.849145595867555E-05</v>
      </c>
      <c r="DGS23">
        <v>0.3594469317089796</v>
      </c>
      <c r="DGT23">
        <v>3.336244666846591</v>
      </c>
      <c r="DGU23">
        <v>0.004306760757955391</v>
      </c>
      <c r="DGV23">
        <v>2.231799712381339</v>
      </c>
      <c r="DGW23">
        <v>5.234706952705863</v>
      </c>
      <c r="DGX23">
        <v>6.761637043627874E-05</v>
      </c>
      <c r="DGY23">
        <v>4.4924891177449</v>
      </c>
      <c r="DGZ23">
        <v>7.489126524796516</v>
      </c>
      <c r="DHA23">
        <v>9.045625069216438E-05</v>
      </c>
      <c r="DHB23">
        <v>3.515701836469485</v>
      </c>
      <c r="DHC23">
        <v>6.550333084731777</v>
      </c>
      <c r="DHD23">
        <v>0.009594586849636343</v>
      </c>
      <c r="DHH23">
        <v>6.730937179294855</v>
      </c>
      <c r="DHI23">
        <v>9.78384303390496</v>
      </c>
      <c r="DHJ23">
        <v>0.02239223561620407</v>
      </c>
      <c r="DHK23">
        <v>-1.803714918293548</v>
      </c>
      <c r="DHL23">
        <v>1.205329743680227</v>
      </c>
      <c r="DHM23">
        <v>0.0006544472817589023</v>
      </c>
      <c r="DHN23">
        <v>4.624371910238802</v>
      </c>
      <c r="DHO23">
        <v>7.619959708151042</v>
      </c>
      <c r="DHP23">
        <v>0.0001557402181058812</v>
      </c>
      <c r="DHQ23">
        <v>4.684707698105115</v>
      </c>
      <c r="DHR23">
        <v>7.689083844028623</v>
      </c>
      <c r="DHS23">
        <v>0.0001532052251506615</v>
      </c>
      <c r="DHW23">
        <v>-7.10280909970326</v>
      </c>
      <c r="DHX23">
        <v>-4.113293370889032</v>
      </c>
      <c r="DHY23">
        <v>0.0008793595383745464</v>
      </c>
      <c r="DHZ23">
        <v>-7.010794372120986</v>
      </c>
      <c r="DIA23">
        <v>-4.006376871728975</v>
      </c>
      <c r="DIB23">
        <v>0.0001561144777073739</v>
      </c>
      <c r="DIF23">
        <v>-8.303676385280852</v>
      </c>
      <c r="DIG23">
        <v>-5.301938391806082</v>
      </c>
      <c r="DIH23">
        <v>2.416497054675389E-05</v>
      </c>
      <c r="DII23">
        <v>-4.009679614979277</v>
      </c>
      <c r="DIJ23">
        <v>-1.025286797373278</v>
      </c>
      <c r="DIK23">
        <v>0.001948673138237014</v>
      </c>
      <c r="DIO23">
        <v>-3.041074562911566</v>
      </c>
      <c r="DIP23">
        <v>-0.03840418259720829</v>
      </c>
      <c r="DIQ23">
        <v>5.7047448186465E-05</v>
      </c>
      <c r="DIU23">
        <v>1.645068300683898</v>
      </c>
      <c r="DIV23">
        <v>4.659243340295606</v>
      </c>
      <c r="DIW23">
        <v>0.001607453983948019</v>
      </c>
      <c r="DIX23">
        <v>-7.162495859800792</v>
      </c>
      <c r="DIY23">
        <v>-4.185681655471348</v>
      </c>
      <c r="DIZ23">
        <v>0.004300648967014149</v>
      </c>
      <c r="DJA23">
        <v>3.736478302864026</v>
      </c>
      <c r="DJB23">
        <v>6.697263756874117</v>
      </c>
      <c r="DJC23">
        <v>0.01230224493755787</v>
      </c>
      <c r="DJD23">
        <v>-2.450920597600694</v>
      </c>
      <c r="DJE23">
        <v>0.5429279339938589</v>
      </c>
      <c r="DJF23">
        <v>0.0003027245083456906</v>
      </c>
      <c r="DJG23">
        <v>-4.080319730013084</v>
      </c>
      <c r="DJH23">
        <v>-1.064804620197773</v>
      </c>
      <c r="DJI23">
        <v>0.001925749060649336</v>
      </c>
      <c r="DJJ23">
        <v>-3.693847343532769</v>
      </c>
      <c r="DJK23">
        <v>-0.7022972732527952</v>
      </c>
      <c r="DJL23">
        <v>0.0005712104981870903</v>
      </c>
      <c r="DJM23">
        <v>2.904998228259787</v>
      </c>
      <c r="DJN23">
        <v>5.912994077174068</v>
      </c>
      <c r="DJO23">
        <v>0.000511468798880163</v>
      </c>
      <c r="DJP23">
        <v>2.538049110340559</v>
      </c>
      <c r="DJQ23">
        <v>5.540507462401675</v>
      </c>
      <c r="DJR23">
        <v>4.834795885115057E-05</v>
      </c>
      <c r="DJS23">
        <v>2.090624641805721</v>
      </c>
      <c r="DJT23">
        <v>5.096643318683303</v>
      </c>
      <c r="DJU23">
        <v>0.0002897957708539705</v>
      </c>
      <c r="DJV23">
        <v>3.794535182821706</v>
      </c>
      <c r="DJW23">
        <v>6.774424105710549</v>
      </c>
      <c r="DJX23">
        <v>0.003235643380567082</v>
      </c>
      <c r="DJY23">
        <v>-1.659505823289618</v>
      </c>
      <c r="DJZ23">
        <v>1.330115951071775</v>
      </c>
      <c r="DKA23">
        <v>0.0008616605392465916</v>
      </c>
      <c r="DKB23">
        <v>10.17779261990053</v>
      </c>
      <c r="DKC23">
        <v>13.17904183990243</v>
      </c>
      <c r="DKD23">
        <v>1.248440490515583E-05</v>
      </c>
      <c r="DKE23">
        <v>9.722340441367997</v>
      </c>
      <c r="DKF23">
        <v>12.72555595758881</v>
      </c>
      <c r="DKG23">
        <v>8.271635653056969E-05</v>
      </c>
      <c r="DKH23">
        <v>1.329457204926818</v>
      </c>
      <c r="DKI23">
        <v>4.346044583095248</v>
      </c>
      <c r="DKJ23">
        <v>0.002201128916019898</v>
      </c>
    </row>
    <row r="24" spans="1:3000">
      <c r="A24">
        <v>-0.6351711333381245</v>
      </c>
      <c r="B24">
        <v>2.359819535095945</v>
      </c>
      <c r="C24">
        <v>0.0002007472218994242</v>
      </c>
      <c r="D24">
        <v>4.942726394529421</v>
      </c>
      <c r="E24">
        <v>7.962202029852746</v>
      </c>
      <c r="F24">
        <v>0.003034402969977285</v>
      </c>
      <c r="G24">
        <v>1.36626467703551</v>
      </c>
      <c r="H24">
        <v>4.367754290617101</v>
      </c>
      <c r="I24">
        <v>1.775158897966569E-05</v>
      </c>
      <c r="M24">
        <v>3.59247859139764</v>
      </c>
      <c r="N24">
        <v>6.608338948367996</v>
      </c>
      <c r="O24">
        <v>0.002012407385817055</v>
      </c>
      <c r="P24">
        <v>5.916526779465446</v>
      </c>
      <c r="Q24">
        <v>8.925717861507387</v>
      </c>
      <c r="R24">
        <v>0.0006758079128134853</v>
      </c>
      <c r="S24">
        <v>-0.1132437982387595</v>
      </c>
      <c r="T24">
        <v>2.88612157196602</v>
      </c>
      <c r="U24">
        <v>3.222039815854583E-06</v>
      </c>
      <c r="Y24">
        <v>-8.243602690345226</v>
      </c>
      <c r="Z24">
        <v>-5.240487571456657</v>
      </c>
      <c r="AA24">
        <v>7.763172551933119E-05</v>
      </c>
      <c r="AB24">
        <v>2.057988103041527</v>
      </c>
      <c r="AC24">
        <v>5.04778268049377</v>
      </c>
      <c r="AD24">
        <v>0.0008332051950261764</v>
      </c>
      <c r="AE24">
        <v>6.870661892587518</v>
      </c>
      <c r="AF24">
        <v>9.876323388039898</v>
      </c>
      <c r="AG24">
        <v>0.000256420246058589</v>
      </c>
      <c r="AH24">
        <v>-8.03355335986118</v>
      </c>
      <c r="AI24">
        <v>-5.030035201263335</v>
      </c>
      <c r="AJ24">
        <v>9.901951935676247E-05</v>
      </c>
      <c r="AK24">
        <v>-6.719310406131554</v>
      </c>
      <c r="AL24">
        <v>-3.71781813480424</v>
      </c>
      <c r="AM24">
        <v>1.781498971459317E-05</v>
      </c>
      <c r="AN24">
        <v>3.038811871905621</v>
      </c>
      <c r="AO24">
        <v>6.036942310476722</v>
      </c>
      <c r="AP24">
        <v>2.79620794913898E-05</v>
      </c>
      <c r="AQ24">
        <v>-0.1848017908074463</v>
      </c>
      <c r="AR24">
        <v>2.817827040987301</v>
      </c>
      <c r="AS24">
        <v>5.528605284057905E-05</v>
      </c>
      <c r="AT24">
        <v>-4.503030957327125</v>
      </c>
      <c r="AU24">
        <v>-1.50756974229105</v>
      </c>
      <c r="AV24">
        <v>0.0001648045515899901</v>
      </c>
      <c r="AW24">
        <v>0.4031058768112706</v>
      </c>
      <c r="AX24">
        <v>3.44643195025369</v>
      </c>
      <c r="AY24">
        <v>0.01501718911950355</v>
      </c>
      <c r="AZ24">
        <v>-3.10350746827018</v>
      </c>
      <c r="BA24">
        <v>-0.09420827155924708</v>
      </c>
      <c r="BB24">
        <v>0.0006918004757489244</v>
      </c>
      <c r="BF24">
        <v>-7.934341208266873</v>
      </c>
      <c r="BG24">
        <v>-4.93688681954994</v>
      </c>
      <c r="BH24">
        <v>5.184109443583616E-05</v>
      </c>
      <c r="BI24">
        <v>-4.158048699181411</v>
      </c>
      <c r="BJ24">
        <v>-1.151908341716776</v>
      </c>
      <c r="BK24">
        <v>0.0003016319183479066</v>
      </c>
      <c r="BU24">
        <v>-5.228646553902731</v>
      </c>
      <c r="BV24">
        <v>-2.231956472778607</v>
      </c>
      <c r="BW24">
        <v>8.764450371904518E-05</v>
      </c>
      <c r="BX24">
        <v>2.117698977516473</v>
      </c>
      <c r="BY24">
        <v>5.10593996794996</v>
      </c>
      <c r="BZ24">
        <v>0.001106194447882752</v>
      </c>
      <c r="CD24">
        <v>-6.673853686145439</v>
      </c>
      <c r="CE24">
        <v>-3.681620584583864</v>
      </c>
      <c r="CF24">
        <v>0.0004825976908224885</v>
      </c>
      <c r="CG24">
        <v>-13.44718378462022</v>
      </c>
      <c r="CH24">
        <v>-10.44548504129676</v>
      </c>
      <c r="CI24">
        <v>2.308583103206837E-05</v>
      </c>
      <c r="CJ24">
        <v>-7.022902152852572</v>
      </c>
      <c r="CK24">
        <v>-4.024275367411616</v>
      </c>
      <c r="CL24">
        <v>1.508574580137156E-05</v>
      </c>
      <c r="CP24">
        <v>-2.038251597680151</v>
      </c>
      <c r="CQ24">
        <v>0.9567085377979827</v>
      </c>
      <c r="CR24">
        <v>0.000203201875190082</v>
      </c>
      <c r="CS24">
        <v>8.043182511933665</v>
      </c>
      <c r="CT24">
        <v>11.03484602697803</v>
      </c>
      <c r="CU24">
        <v>0.0005559758513237102</v>
      </c>
      <c r="CY24">
        <v>7.023528795431292</v>
      </c>
      <c r="CZ24">
        <v>10.03137165762215</v>
      </c>
      <c r="DA24">
        <v>0.0004920838987583685</v>
      </c>
      <c r="DB24">
        <v>-1.074831823848019</v>
      </c>
      <c r="DC24">
        <v>1.90974102699733</v>
      </c>
      <c r="DD24">
        <v>0.001903975448318721</v>
      </c>
      <c r="DE24">
        <v>-4.563115226932162</v>
      </c>
      <c r="DF24">
        <v>-1.56957638449979</v>
      </c>
      <c r="DG24">
        <v>0.0003339724569097436</v>
      </c>
      <c r="DH24">
        <v>-7.56817838172133</v>
      </c>
      <c r="DI24">
        <v>-4.590638741247556</v>
      </c>
      <c r="DJ24">
        <v>0.004035742000378745</v>
      </c>
      <c r="DK24">
        <v>5.109207874124541</v>
      </c>
      <c r="DL24">
        <v>8.10467864232041</v>
      </c>
      <c r="DM24">
        <v>0.0001641115258844306</v>
      </c>
      <c r="DT24">
        <v>0.1195296221339704</v>
      </c>
      <c r="DU24">
        <v>3.150767445013147</v>
      </c>
      <c r="DV24">
        <v>0.007806412625846329</v>
      </c>
      <c r="DW24">
        <v>-6.793551324649128</v>
      </c>
      <c r="DX24">
        <v>-3.797942776114473</v>
      </c>
      <c r="DY24">
        <v>0.000154278767779856</v>
      </c>
      <c r="DZ24">
        <v>6.779121069533177</v>
      </c>
      <c r="EA24">
        <v>9.761228578163831</v>
      </c>
      <c r="EB24">
        <v>0.002561129979217194</v>
      </c>
      <c r="EC24">
        <v>5.937230773777827</v>
      </c>
      <c r="ED24">
        <v>8.946974433785904</v>
      </c>
      <c r="EE24">
        <v>0.0007595112828239794</v>
      </c>
      <c r="EI24">
        <v>-10.42372429285163</v>
      </c>
      <c r="EJ24">
        <v>-7.42529176754199</v>
      </c>
      <c r="EK24">
        <v>1.96558152392533E-05</v>
      </c>
      <c r="EL24">
        <v>-7.391395204943951</v>
      </c>
      <c r="EM24">
        <v>-4.378732297624245</v>
      </c>
      <c r="EN24">
        <v>0.001282793774299752</v>
      </c>
      <c r="EO24">
        <v>4.996300176896074</v>
      </c>
      <c r="EP24">
        <v>7.991351382729715</v>
      </c>
      <c r="EQ24">
        <v>0.0001959245096078463</v>
      </c>
      <c r="EU24">
        <v>6.275973715528265</v>
      </c>
      <c r="EV24">
        <v>9.283825751098638</v>
      </c>
      <c r="EW24">
        <v>0.0004932357007872305</v>
      </c>
      <c r="EX24">
        <v>-6.59109655851864</v>
      </c>
      <c r="EY24">
        <v>-3.599959729846623</v>
      </c>
      <c r="EZ24">
        <v>0.0006284464479135307</v>
      </c>
      <c r="FA24">
        <v>-5.344629445656128</v>
      </c>
      <c r="FB24">
        <v>-2.341616704785555</v>
      </c>
      <c r="FC24">
        <v>7.26128604257631E-05</v>
      </c>
      <c r="FD24">
        <v>4.975460970142156</v>
      </c>
      <c r="FE24">
        <v>7.979926998585583</v>
      </c>
      <c r="FF24">
        <v>0.000159563280459994</v>
      </c>
      <c r="FG24">
        <v>-7.661177064858929</v>
      </c>
      <c r="FH24">
        <v>-4.627575484591867</v>
      </c>
      <c r="FI24">
        <v>0.009032529571550455</v>
      </c>
      <c r="FJ24">
        <v>0.08225073867367683</v>
      </c>
      <c r="FK24">
        <v>3.079120018150099</v>
      </c>
      <c r="FL24">
        <v>7.841128797403068E-05</v>
      </c>
      <c r="FM24">
        <v>0.3844843782159624</v>
      </c>
      <c r="FN24">
        <v>3.442427030109376</v>
      </c>
      <c r="FO24">
        <v>0.02685880726753007</v>
      </c>
      <c r="FP24">
        <v>7.984909223425429</v>
      </c>
      <c r="FQ24">
        <v>10.98905436692936</v>
      </c>
      <c r="FR24">
        <v>0.0001374577173456146</v>
      </c>
      <c r="FS24">
        <v>-9.750183934101919</v>
      </c>
      <c r="FT24">
        <v>-6.743697115033087</v>
      </c>
      <c r="FU24">
        <v>0.0003366305730541083</v>
      </c>
      <c r="FV24">
        <v>0.498340867537213</v>
      </c>
      <c r="FW24">
        <v>3.501724300997914</v>
      </c>
      <c r="FX24">
        <v>9.158097586390643E-05</v>
      </c>
      <c r="FY24">
        <v>-9.631613874300932</v>
      </c>
      <c r="FZ24">
        <v>-6.628647815525034</v>
      </c>
      <c r="GA24">
        <v>7.038003729663945E-05</v>
      </c>
      <c r="GH24">
        <v>3.518668019234076</v>
      </c>
      <c r="GI24">
        <v>6.517372387328759</v>
      </c>
      <c r="GJ24">
        <v>1.342929627258922E-05</v>
      </c>
      <c r="GN24">
        <v>-10.37240198946126</v>
      </c>
      <c r="GO24">
        <v>-7.38282489701017</v>
      </c>
      <c r="GP24">
        <v>0.0008690960141842523</v>
      </c>
      <c r="GQ24">
        <v>2.247183116686531</v>
      </c>
      <c r="GR24">
        <v>5.244651055111792</v>
      </c>
      <c r="GS24">
        <v>5.129068654616055E-05</v>
      </c>
      <c r="GT24">
        <v>-4.158325143005531</v>
      </c>
      <c r="GU24">
        <v>-1.158163377886074</v>
      </c>
      <c r="GV24">
        <v>2.093436309857475E-07</v>
      </c>
      <c r="GW24">
        <v>4.263672632729444</v>
      </c>
      <c r="GX24">
        <v>7.305454579394644</v>
      </c>
      <c r="GY24">
        <v>0.01396584853706944</v>
      </c>
      <c r="GZ24">
        <v>1.076087946396845</v>
      </c>
      <c r="HA24">
        <v>4.076654610434434</v>
      </c>
      <c r="HB24">
        <v>2.568865051977204E-06</v>
      </c>
      <c r="HC24">
        <v>3.24167443322031</v>
      </c>
      <c r="HD24">
        <v>6.237246997936953</v>
      </c>
      <c r="HE24">
        <v>0.0001568174655064911</v>
      </c>
      <c r="HF24">
        <v>1.471166545541473</v>
      </c>
      <c r="HG24">
        <v>4.46737305658167</v>
      </c>
      <c r="HH24">
        <v>0.0001151244679051661</v>
      </c>
      <c r="HI24">
        <v>4.505840444375106</v>
      </c>
      <c r="HJ24">
        <v>7.507810539114629</v>
      </c>
      <c r="HK24">
        <v>3.105018626159507E-05</v>
      </c>
      <c r="HL24">
        <v>-2.106386174521985</v>
      </c>
      <c r="HM24">
        <v>0.8938726213402142</v>
      </c>
      <c r="HN24">
        <v>5.358023863301834E-07</v>
      </c>
      <c r="HO24">
        <v>0.6040710070933247</v>
      </c>
      <c r="HP24">
        <v>3.599996289861483</v>
      </c>
      <c r="HQ24">
        <v>0.0001328265641557354</v>
      </c>
      <c r="HR24">
        <v>2.583817240999299</v>
      </c>
      <c r="HS24">
        <v>5.588059909754746</v>
      </c>
      <c r="HT24">
        <v>0.000144001905347516</v>
      </c>
      <c r="HU24">
        <v>-0.353355148817533</v>
      </c>
      <c r="HV24">
        <v>2.708741302602514</v>
      </c>
      <c r="HW24">
        <v>0.03084775423169811</v>
      </c>
      <c r="IA24">
        <v>-9.334390223742385</v>
      </c>
      <c r="IB24">
        <v>-6.333205777039992</v>
      </c>
      <c r="IC24">
        <v>1.122331192648846E-05</v>
      </c>
      <c r="ID24">
        <v>1.426042731814321</v>
      </c>
      <c r="IE24">
        <v>4.424744084935821</v>
      </c>
      <c r="IF24">
        <v>1.349186972030946E-05</v>
      </c>
      <c r="IM24">
        <v>-10.04448016784945</v>
      </c>
      <c r="IN24">
        <v>-7.04638118033101</v>
      </c>
      <c r="IO24">
        <v>2.891078764042743E-05</v>
      </c>
      <c r="IS24">
        <v>-3.863509352185392</v>
      </c>
      <c r="IT24">
        <v>-0.8535400392020341</v>
      </c>
      <c r="IU24">
        <v>0.0007950976108812407</v>
      </c>
      <c r="IY24">
        <v>-1.300789264289205</v>
      </c>
      <c r="IZ24">
        <v>1.683200178392838</v>
      </c>
      <c r="JA24">
        <v>0.002050703565052856</v>
      </c>
      <c r="JB24">
        <v>-9.658955929680381</v>
      </c>
      <c r="JC24">
        <v>-6.656650946088368</v>
      </c>
      <c r="JD24">
        <v>4.250359487558622E-05</v>
      </c>
      <c r="JE24">
        <v>-1.722561080577333</v>
      </c>
      <c r="JF24">
        <v>1.291550758830472</v>
      </c>
      <c r="JG24">
        <v>0.001593152091773381</v>
      </c>
      <c r="JH24">
        <v>-1.393272599864195</v>
      </c>
      <c r="JI24">
        <v>1.617284809047073</v>
      </c>
      <c r="JJ24">
        <v>0.0008916710633576733</v>
      </c>
      <c r="JK24">
        <v>-3.684109138413227</v>
      </c>
      <c r="JL24">
        <v>-0.6965550678033383</v>
      </c>
      <c r="JM24">
        <v>0.001239209267069057</v>
      </c>
      <c r="JN24">
        <v>3.661079733395167</v>
      </c>
      <c r="JO24">
        <v>6.65803355937766</v>
      </c>
      <c r="JP24">
        <v>7.423340915947559E-05</v>
      </c>
      <c r="JQ24">
        <v>-6.635837947565539</v>
      </c>
      <c r="JR24">
        <v>-3.643429116599287</v>
      </c>
      <c r="JS24">
        <v>0.000461006778391424</v>
      </c>
      <c r="JW24">
        <v>-6.001412864224955</v>
      </c>
      <c r="JX24">
        <v>-2.995059905184262</v>
      </c>
      <c r="JY24">
        <v>0.0003228807085817604</v>
      </c>
      <c r="JZ24">
        <v>-10.34237625592274</v>
      </c>
      <c r="KA24">
        <v>-7.339759364963918</v>
      </c>
      <c r="KB24">
        <v>5.478494632287762E-05</v>
      </c>
      <c r="KC24">
        <v>3.23977375647836</v>
      </c>
      <c r="KD24">
        <v>6.243372697966544</v>
      </c>
      <c r="KE24">
        <v>0.000103619038682955</v>
      </c>
      <c r="KF24">
        <v>-7.156198625387827</v>
      </c>
      <c r="KG24">
        <v>-4.159575144659694</v>
      </c>
      <c r="KH24">
        <v>9.12070591463438E-05</v>
      </c>
      <c r="KI24">
        <v>-11.11642836164891</v>
      </c>
      <c r="KJ24">
        <v>-8.120732722554232</v>
      </c>
      <c r="KK24">
        <v>0.0001482201824258051</v>
      </c>
      <c r="KL24">
        <v>-3.820499969085445</v>
      </c>
      <c r="KM24">
        <v>-0.8664827531091304</v>
      </c>
      <c r="KN24">
        <v>0.01691533141255125</v>
      </c>
      <c r="KO24">
        <v>-9.3661865662085</v>
      </c>
      <c r="KP24">
        <v>-6.361285205618763</v>
      </c>
      <c r="KQ24">
        <v>0.0001921866850449468</v>
      </c>
      <c r="KR24">
        <v>-2.64552192491636</v>
      </c>
      <c r="KS24">
        <v>0.3485697818988467</v>
      </c>
      <c r="KT24">
        <v>0.000279263426859742</v>
      </c>
      <c r="KU24">
        <v>4.712848836415349</v>
      </c>
      <c r="KV24">
        <v>7.726169318075094</v>
      </c>
      <c r="KW24">
        <v>0.001419481853180866</v>
      </c>
      <c r="LA24">
        <v>-5.759007519680038</v>
      </c>
      <c r="LB24">
        <v>-2.756901906318385</v>
      </c>
      <c r="LC24">
        <v>3.546886103016728E-05</v>
      </c>
      <c r="LJ24">
        <v>-2.903598125355038</v>
      </c>
      <c r="LK24">
        <v>0.09513211527258686</v>
      </c>
      <c r="LL24">
        <v>1.28983109098631E-05</v>
      </c>
      <c r="LM24">
        <v>4.076241820115087</v>
      </c>
      <c r="LN24">
        <v>7.071914773712761</v>
      </c>
      <c r="LO24">
        <v>0.0001497866445430249</v>
      </c>
      <c r="LP24">
        <v>-5.148177532193382</v>
      </c>
      <c r="LQ24">
        <v>-2.146928868522094</v>
      </c>
      <c r="LR24">
        <v>1.247328771195669E-05</v>
      </c>
      <c r="LS24">
        <v>4.792596468175501</v>
      </c>
      <c r="LT24">
        <v>7.776885910217888</v>
      </c>
      <c r="LU24">
        <v>0.00197457305071611</v>
      </c>
      <c r="LV24">
        <v>-1.935105512346146</v>
      </c>
      <c r="LW24">
        <v>1.063016466750929</v>
      </c>
      <c r="LX24">
        <v>2.821570009460566E-05</v>
      </c>
      <c r="MH24">
        <v>-0.2135312349169616</v>
      </c>
      <c r="MI24">
        <v>2.768835522114371</v>
      </c>
      <c r="MJ24">
        <v>0.002487450060736346</v>
      </c>
      <c r="MN24">
        <v>0.976274748770694</v>
      </c>
      <c r="MO24">
        <v>3.978474250283586</v>
      </c>
      <c r="MP24">
        <v>3.870245524171941E-05</v>
      </c>
      <c r="MQ24">
        <v>-1.479791250265714</v>
      </c>
      <c r="MR24">
        <v>1.504932009639624</v>
      </c>
      <c r="MS24">
        <v>0.001867030303358845</v>
      </c>
      <c r="MT24">
        <v>3.318259324649772</v>
      </c>
      <c r="MU24">
        <v>6.314433564566468</v>
      </c>
      <c r="MV24">
        <v>0.0001170915217200612</v>
      </c>
      <c r="MW24">
        <v>0.8589796539386149</v>
      </c>
      <c r="MX24">
        <v>3.846703912717897</v>
      </c>
      <c r="MY24">
        <v>0.001205550580144183</v>
      </c>
      <c r="MZ24">
        <v>-1.210698515806667</v>
      </c>
      <c r="NA24">
        <v>1.816348095629882</v>
      </c>
      <c r="NB24">
        <v>0.005852153521597241</v>
      </c>
      <c r="NF24">
        <v>-6.787808541652105</v>
      </c>
      <c r="NG24">
        <v>-3.791359868975372</v>
      </c>
      <c r="NH24">
        <v>0.000100895406055863</v>
      </c>
      <c r="NL24">
        <v>5.722367724958464</v>
      </c>
      <c r="NM24">
        <v>8.71288296423957</v>
      </c>
      <c r="NN24">
        <v>0.000719685487157352</v>
      </c>
      <c r="NO24">
        <v>-5.416442871543455</v>
      </c>
      <c r="NP24">
        <v>-2.411072258995464</v>
      </c>
      <c r="NQ24">
        <v>0.0002307478331251151</v>
      </c>
      <c r="NR24">
        <v>-2.658856334679756</v>
      </c>
      <c r="NS24">
        <v>0.339812894750379</v>
      </c>
      <c r="NT24">
        <v>1.416760247696171E-05</v>
      </c>
      <c r="NU24">
        <v>-7.046395170103716</v>
      </c>
      <c r="NV24">
        <v>-4.030260114599745</v>
      </c>
      <c r="NW24">
        <v>0.00208272012892991</v>
      </c>
      <c r="NX24">
        <v>-9.14271864203698</v>
      </c>
      <c r="NY24">
        <v>-6.145546293936387</v>
      </c>
      <c r="NZ24">
        <v>6.396492211373159E-05</v>
      </c>
      <c r="OA24">
        <v>-7.23253719746624</v>
      </c>
      <c r="OB24">
        <v>-4.235963404516124</v>
      </c>
      <c r="OC24">
        <v>9.391115798935295E-05</v>
      </c>
      <c r="OD24">
        <v>1.647708510766781</v>
      </c>
      <c r="OE24">
        <v>4.648010108384072</v>
      </c>
      <c r="OF24">
        <v>7.276889820453212E-07</v>
      </c>
      <c r="OG24">
        <v>0.9027043115660243</v>
      </c>
      <c r="OH24">
        <v>3.901256310008006</v>
      </c>
      <c r="OI24">
        <v>1.677366809619196E-05</v>
      </c>
      <c r="OJ24">
        <v>5.535590162427075</v>
      </c>
      <c r="OK24">
        <v>8.540990869523903</v>
      </c>
      <c r="OL24">
        <v>0.0002333410971657542</v>
      </c>
      <c r="OP24">
        <v>-5.311407543409529</v>
      </c>
      <c r="OQ24">
        <v>-2.297755371679502</v>
      </c>
      <c r="OR24">
        <v>0.001491054343569109</v>
      </c>
      <c r="OV24">
        <v>-8.479697961897354</v>
      </c>
      <c r="OW24">
        <v>-5.476776310217534</v>
      </c>
      <c r="OX24">
        <v>6.828838830560449E-05</v>
      </c>
      <c r="OY24">
        <v>-5.767830682444862</v>
      </c>
      <c r="OZ24">
        <v>-2.77034491702741</v>
      </c>
      <c r="PA24">
        <v>5.057100428863192E-05</v>
      </c>
      <c r="PB24">
        <v>-1.431330424836776</v>
      </c>
      <c r="PC24">
        <v>1.574264208996715</v>
      </c>
      <c r="PD24">
        <v>0.0002503994218467687</v>
      </c>
      <c r="PE24">
        <v>-4.589581500214995</v>
      </c>
      <c r="PF24">
        <v>-1.584930295844781</v>
      </c>
      <c r="PG24">
        <v>0.0001730696167479529</v>
      </c>
      <c r="PH24">
        <v>-6.337821351977895</v>
      </c>
      <c r="PI24">
        <v>-3.3331919926997</v>
      </c>
      <c r="PJ24">
        <v>0.0001714477386128621</v>
      </c>
      <c r="PK24">
        <v>3.329478783063715</v>
      </c>
      <c r="PL24">
        <v>6.33202562769437</v>
      </c>
      <c r="PM24">
        <v>5.189134058156595E-05</v>
      </c>
      <c r="PN24">
        <v>-3.841157013129731</v>
      </c>
      <c r="PO24">
        <v>-0.8449376109633083</v>
      </c>
      <c r="PP24">
        <v>0.0001143433598339892</v>
      </c>
      <c r="PQ24">
        <v>2.97876615767349</v>
      </c>
      <c r="PR24">
        <v>5.991114503109055</v>
      </c>
      <c r="PS24">
        <v>0.001219853079968456</v>
      </c>
      <c r="PT24">
        <v>-9.631116876281153</v>
      </c>
      <c r="PU24">
        <v>-6.640016730480421</v>
      </c>
      <c r="PV24">
        <v>0.0006336592381458542</v>
      </c>
      <c r="QC24">
        <v>-8.306010288209162</v>
      </c>
      <c r="QD24">
        <v>-5.302600959766478</v>
      </c>
      <c r="QE24">
        <v>9.29881634407614E-05</v>
      </c>
      <c r="QF24">
        <v>-5.011473997376379</v>
      </c>
      <c r="QG24">
        <v>-2.00609981006211</v>
      </c>
      <c r="QH24">
        <v>0.0002310551143108157</v>
      </c>
      <c r="QI24">
        <v>-3.669266306178919</v>
      </c>
      <c r="QJ24">
        <v>-0.6677070833829675</v>
      </c>
      <c r="QK24">
        <v>1.944940581930322E-05</v>
      </c>
      <c r="QO24">
        <v>2.816218762211644</v>
      </c>
      <c r="QP24">
        <v>5.815000893597271</v>
      </c>
      <c r="QQ24">
        <v>1.186563169499648E-05</v>
      </c>
      <c r="QR24">
        <v>7.510570795767666</v>
      </c>
      <c r="QS24">
        <v>10.51443772493251</v>
      </c>
      <c r="QT24">
        <v>0.0001196251293271005</v>
      </c>
      <c r="QU24">
        <v>-10.25710958257385</v>
      </c>
      <c r="QV24">
        <v>-7.255031549577891</v>
      </c>
      <c r="QW24">
        <v>3.454576905823253E-05</v>
      </c>
      <c r="QX24">
        <v>-3.503003743014958</v>
      </c>
      <c r="QY24">
        <v>-0.5131654459914148</v>
      </c>
      <c r="QZ24">
        <v>0.0008260816590539019</v>
      </c>
      <c r="RA24">
        <v>2.48792632661298</v>
      </c>
      <c r="RB24">
        <v>5.483266679118049</v>
      </c>
      <c r="RC24">
        <v>0.0001736985182161155</v>
      </c>
      <c r="RD24">
        <v>-8.957434979907358</v>
      </c>
      <c r="RE24">
        <v>-5.95897093889289</v>
      </c>
      <c r="RF24">
        <v>1.887336004187948E-05</v>
      </c>
      <c r="RG24">
        <v>3.325226400669882</v>
      </c>
      <c r="RH24">
        <v>6.309235039299356</v>
      </c>
      <c r="RI24">
        <v>0.002045789107862019</v>
      </c>
      <c r="RP24">
        <v>-7.625719436993708</v>
      </c>
      <c r="RQ24">
        <v>-4.632672091205089</v>
      </c>
      <c r="RR24">
        <v>0.0003867152046642869</v>
      </c>
      <c r="RS24">
        <v>6.979469725517422</v>
      </c>
      <c r="RT24">
        <v>9.976522542950184</v>
      </c>
      <c r="RU24">
        <v>6.948708067707476E-05</v>
      </c>
      <c r="RV24">
        <v>-10.64705682444774</v>
      </c>
      <c r="RW24">
        <v>-7.639405394958384</v>
      </c>
      <c r="RX24">
        <v>0.0004683549858448205</v>
      </c>
      <c r="RY24">
        <v>-3.351325469662323</v>
      </c>
      <c r="RZ24">
        <v>-0.3393027222023476</v>
      </c>
      <c r="SA24">
        <v>0.001156371651890811</v>
      </c>
      <c r="SE24">
        <v>-1.561238902373808</v>
      </c>
      <c r="SF24">
        <v>1.444082437685163</v>
      </c>
      <c r="SG24">
        <v>0.0002265332801857234</v>
      </c>
      <c r="SH24">
        <v>-2.710969970113718</v>
      </c>
      <c r="SI24">
        <v>0.3009997049047765</v>
      </c>
      <c r="SJ24">
        <v>0.001146184960386895</v>
      </c>
      <c r="SK24">
        <v>5.465695501071616</v>
      </c>
      <c r="SL24">
        <v>8.476310031399681</v>
      </c>
      <c r="SM24">
        <v>0.0009013460326833552</v>
      </c>
      <c r="SN24">
        <v>-2.608314698891455</v>
      </c>
      <c r="SO24">
        <v>0.3873974886172211</v>
      </c>
      <c r="SP24">
        <v>0.0001470826876860738</v>
      </c>
      <c r="SQ24">
        <v>1.961638555697268</v>
      </c>
      <c r="SR24">
        <v>4.950911629874476</v>
      </c>
      <c r="SS24">
        <v>0.0009205355008614926</v>
      </c>
      <c r="ST24">
        <v>-2.285594229001331</v>
      </c>
      <c r="SU24">
        <v>0.7330338717016534</v>
      </c>
      <c r="SV24">
        <v>0.002776049086404315</v>
      </c>
      <c r="SW24">
        <v>-2.097612994474017</v>
      </c>
      <c r="SX24">
        <v>0.8624012596132697</v>
      </c>
      <c r="SY24">
        <v>0.0127908790095687</v>
      </c>
      <c r="SZ24">
        <v>-0.7078717013882088</v>
      </c>
      <c r="TA24">
        <v>2.288882804681855</v>
      </c>
      <c r="TB24">
        <v>8.426584679404624E-05</v>
      </c>
      <c r="TC24">
        <v>-4.538613543520349</v>
      </c>
      <c r="TD24">
        <v>-1.54845547505381</v>
      </c>
      <c r="TE24">
        <v>0.0007749089304746406</v>
      </c>
      <c r="TF24">
        <v>0.2019269187785683</v>
      </c>
      <c r="TG24">
        <v>3.195546047735993</v>
      </c>
      <c r="TH24">
        <v>0.0003257241220957783</v>
      </c>
      <c r="TI24">
        <v>-4.360111884816575</v>
      </c>
      <c r="TJ24">
        <v>-1.354774780047989</v>
      </c>
      <c r="TK24">
        <v>0.0002278774984868086</v>
      </c>
      <c r="TO24">
        <v>5.344229239881355</v>
      </c>
      <c r="TP24">
        <v>8.354232201838135</v>
      </c>
      <c r="TQ24">
        <v>0.000800473983270316</v>
      </c>
      <c r="TX24">
        <v>3.882103892507339</v>
      </c>
      <c r="TY24">
        <v>6.892102605841274</v>
      </c>
      <c r="TZ24">
        <v>0.0007997941466736028</v>
      </c>
      <c r="UA24">
        <v>-3.906328851580581</v>
      </c>
      <c r="UB24">
        <v>-0.9178290218923824</v>
      </c>
      <c r="UC24">
        <v>0.001058031337603505</v>
      </c>
      <c r="UD24">
        <v>6.950667034900277</v>
      </c>
      <c r="UE24">
        <v>9.959412169920295</v>
      </c>
      <c r="UF24">
        <v>0.0006118190921467078</v>
      </c>
      <c r="UG24">
        <v>-5.322718426735612</v>
      </c>
      <c r="UH24">
        <v>-2.340726039341244</v>
      </c>
      <c r="UI24">
        <v>0.002594192894035971</v>
      </c>
      <c r="UJ24">
        <v>-4.981622284670875</v>
      </c>
      <c r="UK24">
        <v>-1.982859780572889</v>
      </c>
      <c r="UL24">
        <v>1.225116886000818E-05</v>
      </c>
      <c r="US24">
        <v>0.1660589214874842</v>
      </c>
      <c r="UT24">
        <v>3.149070251125238</v>
      </c>
      <c r="UU24">
        <v>0.00230891936541661</v>
      </c>
      <c r="UV24">
        <v>2.426773997715092</v>
      </c>
      <c r="UW24">
        <v>5.42751531713297</v>
      </c>
      <c r="UX24">
        <v>4.396435834584146E-06</v>
      </c>
      <c r="UY24">
        <v>2.985593054741402</v>
      </c>
      <c r="UZ24">
        <v>5.989940784078221</v>
      </c>
      <c r="VA24">
        <v>0.0001512220030898645</v>
      </c>
      <c r="VB24">
        <v>-0.5921262783400199</v>
      </c>
      <c r="VC24">
        <v>2.41130100101467</v>
      </c>
      <c r="VD24">
        <v>9.396995020064425E-05</v>
      </c>
      <c r="VE24">
        <v>-15.08510158343944</v>
      </c>
      <c r="VF24">
        <v>-12.06010924561931</v>
      </c>
      <c r="VG24">
        <v>0.004996935597721959</v>
      </c>
      <c r="VH24">
        <v>-4.383018708131129</v>
      </c>
      <c r="VI24">
        <v>-1.356892013379545</v>
      </c>
      <c r="VJ24">
        <v>0.005460833429139353</v>
      </c>
      <c r="VK24">
        <v>4.35818540198945</v>
      </c>
      <c r="VL24">
        <v>7.352171719591118</v>
      </c>
      <c r="VM24">
        <v>0.0002893150079041396</v>
      </c>
      <c r="VQ24">
        <v>3.382456069701848</v>
      </c>
      <c r="VR24">
        <v>6.376438948827349</v>
      </c>
      <c r="VS24">
        <v>0.0002896459489465902</v>
      </c>
      <c r="VW24">
        <v>0.3901467684034361</v>
      </c>
      <c r="VX24">
        <v>3.400201880410241</v>
      </c>
      <c r="VY24">
        <v>0.0008088422197550955</v>
      </c>
      <c r="VZ24">
        <v>-3.026803610366563</v>
      </c>
      <c r="WA24">
        <v>-0.02528874511128904</v>
      </c>
      <c r="WB24">
        <v>1.835853393308821E-05</v>
      </c>
      <c r="WF24">
        <v>-6.066835942983335</v>
      </c>
      <c r="WG24">
        <v>-3.059747172442474</v>
      </c>
      <c r="WH24">
        <v>0.0004020053422478666</v>
      </c>
      <c r="WL24">
        <v>-6.477075636566713</v>
      </c>
      <c r="WM24">
        <v>-3.471212453729477</v>
      </c>
      <c r="WN24">
        <v>0.0002750153038628883</v>
      </c>
      <c r="WO24">
        <v>6.039872934508981</v>
      </c>
      <c r="WP24">
        <v>9.004925833741147</v>
      </c>
      <c r="WQ24">
        <v>0.009770398816617103</v>
      </c>
      <c r="WR24">
        <v>-2.568902595985072</v>
      </c>
      <c r="WS24">
        <v>0.4324119585755244</v>
      </c>
      <c r="WT24">
        <v>1.382442954226839E-05</v>
      </c>
      <c r="WU24">
        <v>2.398546304988798</v>
      </c>
      <c r="WV24">
        <v>5.397210151045773</v>
      </c>
      <c r="WW24">
        <v>1.428245887569474E-05</v>
      </c>
      <c r="WX24">
        <v>5.676312353077498</v>
      </c>
      <c r="WY24">
        <v>8.689547665712023</v>
      </c>
      <c r="WZ24">
        <v>0.001401388004268993</v>
      </c>
      <c r="XA24">
        <v>8.807166597221537</v>
      </c>
      <c r="XB24">
        <v>11.81069268994531</v>
      </c>
      <c r="XC24">
        <v>9.946663917313534E-05</v>
      </c>
      <c r="XG24">
        <v>-3.147192438662806</v>
      </c>
      <c r="XH24">
        <v>-0.1484439471518318</v>
      </c>
      <c r="XI24">
        <v>1.253018798483978E-05</v>
      </c>
      <c r="XM24">
        <v>-10.38097773245966</v>
      </c>
      <c r="XN24">
        <v>-7.385269756224869</v>
      </c>
      <c r="XO24">
        <v>0.0001473717440091861</v>
      </c>
      <c r="XP24">
        <v>4.727054454428664</v>
      </c>
      <c r="XQ24">
        <v>7.727165287647319</v>
      </c>
      <c r="XR24">
        <v>9.827201885826233E-08</v>
      </c>
      <c r="XV24">
        <v>-6.250889143092482</v>
      </c>
      <c r="XW24">
        <v>-3.246993655763756</v>
      </c>
      <c r="XX24">
        <v>0.0001213985722261061</v>
      </c>
      <c r="YB24">
        <v>3.341022052256927</v>
      </c>
      <c r="YC24">
        <v>6.344801039003895</v>
      </c>
      <c r="YD24">
        <v>0.0001142459266700632</v>
      </c>
      <c r="YE24">
        <v>2.837335725656674</v>
      </c>
      <c r="YF24">
        <v>5.821878649477386</v>
      </c>
      <c r="YG24">
        <v>0.001911369632098675</v>
      </c>
      <c r="YH24">
        <v>-3.119850787235301</v>
      </c>
      <c r="YI24">
        <v>-0.09707636203996683</v>
      </c>
      <c r="YJ24">
        <v>0.00414939554382312</v>
      </c>
      <c r="YK24">
        <v>-3.353301495657513</v>
      </c>
      <c r="YL24">
        <v>-0.3488059233064504</v>
      </c>
      <c r="YM24">
        <v>0.000161681366109098</v>
      </c>
      <c r="YN24">
        <v>1.38210884930236</v>
      </c>
      <c r="YO24">
        <v>4.381533099393423</v>
      </c>
      <c r="YP24">
        <v>2.651903661133294E-06</v>
      </c>
      <c r="YT24">
        <v>-4.050937457405137</v>
      </c>
      <c r="YU24">
        <v>-1.039812814269628</v>
      </c>
      <c r="YV24">
        <v>0.0009900614791394169</v>
      </c>
      <c r="YW24">
        <v>2.739852113065249</v>
      </c>
      <c r="YX24">
        <v>5.756146233295676</v>
      </c>
      <c r="YY24">
        <v>0.002123986832668936</v>
      </c>
      <c r="YZ24">
        <v>-10.57523683466784</v>
      </c>
      <c r="ZA24">
        <v>-7.572665657455664</v>
      </c>
      <c r="ZB24">
        <v>5.288761805127463E-05</v>
      </c>
      <c r="ZC24">
        <v>1.676455292040608</v>
      </c>
      <c r="ZD24">
        <v>4.671813468743797</v>
      </c>
      <c r="ZE24">
        <v>0.0001723721881505765</v>
      </c>
      <c r="ZF24">
        <v>0.8495506064847781</v>
      </c>
      <c r="ZG24">
        <v>3.864091437076806</v>
      </c>
      <c r="ZH24">
        <v>0.00169148603444852</v>
      </c>
      <c r="ZI24">
        <v>-5.957550974745273</v>
      </c>
      <c r="ZJ24">
        <v>-2.96057124354017</v>
      </c>
      <c r="ZK24">
        <v>7.297618874741932E-05</v>
      </c>
      <c r="ZL24">
        <v>3.970245165398408</v>
      </c>
      <c r="ZM24">
        <v>6.968866782993472</v>
      </c>
      <c r="ZN24">
        <v>1.51995044338981E-05</v>
      </c>
      <c r="ZU24">
        <v>5.523054985167668</v>
      </c>
      <c r="ZV24">
        <v>8.521315593234599</v>
      </c>
      <c r="ZW24">
        <v>2.420387437459919E-05</v>
      </c>
      <c r="ZX24">
        <v>-3.602457478198804</v>
      </c>
      <c r="ZY24">
        <v>-0.6132947251289731</v>
      </c>
      <c r="ZZ24">
        <v>0.0009395673682036146</v>
      </c>
      <c r="AAA24">
        <v>0.1106385703812545</v>
      </c>
      <c r="AAB24">
        <v>3.112105435638311</v>
      </c>
      <c r="AAC24">
        <v>1.721354945887347E-05</v>
      </c>
      <c r="AAD24">
        <v>3.431072347178592</v>
      </c>
      <c r="AAE24">
        <v>6.433242800833793</v>
      </c>
      <c r="AAF24">
        <v>3.768695255498644E-05</v>
      </c>
      <c r="AAG24">
        <v>1.263766754855897</v>
      </c>
      <c r="AAH24">
        <v>4.255211720332368</v>
      </c>
      <c r="AAI24">
        <v>0.0005855089255900953</v>
      </c>
      <c r="AAJ24">
        <v>2.019057426528028</v>
      </c>
      <c r="AAK24">
        <v>5.006500524534957</v>
      </c>
      <c r="AAL24">
        <v>0.001261406301308795</v>
      </c>
      <c r="AAM24">
        <v>-7.420612836558607</v>
      </c>
      <c r="AAN24">
        <v>-4.40382358192924</v>
      </c>
      <c r="AAO24">
        <v>0.002255032568077913</v>
      </c>
      <c r="AAP24">
        <v>-5.092016654878952</v>
      </c>
      <c r="AAQ24">
        <v>-2.085512118550821</v>
      </c>
      <c r="AAR24">
        <v>0.0003384719427517928</v>
      </c>
      <c r="AAY24">
        <v>-7.644300282617781</v>
      </c>
      <c r="AAZ24">
        <v>-4.639688074610039</v>
      </c>
      <c r="ABA24">
        <v>0.0001701797016534667</v>
      </c>
      <c r="ABB24">
        <v>-6.924488112432931</v>
      </c>
      <c r="ABC24">
        <v>-3.922846041192411</v>
      </c>
      <c r="ABD24">
        <v>2.1571183671545E-05</v>
      </c>
      <c r="ABE24">
        <v>-0.3248511081899823</v>
      </c>
      <c r="ABF24">
        <v>2.667670431575142</v>
      </c>
      <c r="ABG24">
        <v>0.0004474189398769561</v>
      </c>
      <c r="ABH24">
        <v>-1.818265976254899</v>
      </c>
      <c r="ABI24">
        <v>1.175024696761789</v>
      </c>
      <c r="ABJ24">
        <v>0.0003601205485520181</v>
      </c>
      <c r="ABK24">
        <v>2.542293091518948</v>
      </c>
      <c r="ABL24">
        <v>5.547468045689817</v>
      </c>
      <c r="ABM24">
        <v>0.0002142412053647369</v>
      </c>
      <c r="ABN24">
        <v>-3.194115862201978</v>
      </c>
      <c r="ABO24">
        <v>-0.1963174575574613</v>
      </c>
      <c r="ABP24">
        <v>3.877617687429133E-05</v>
      </c>
      <c r="ABT24">
        <v>3.195779032275413</v>
      </c>
      <c r="ABU24">
        <v>6.199835605224832</v>
      </c>
      <c r="ABV24">
        <v>0.0001316462727516833</v>
      </c>
      <c r="ABW24">
        <v>-0.6964903850538162</v>
      </c>
      <c r="ABX24">
        <v>2.258592592609263</v>
      </c>
      <c r="ABY24">
        <v>0.01614031116492342</v>
      </c>
      <c r="ABZ24">
        <v>-4.683678724596172</v>
      </c>
      <c r="ACA24">
        <v>-1.681166619174452</v>
      </c>
      <c r="ACB24">
        <v>5.048538919866592E-05</v>
      </c>
      <c r="ACC24">
        <v>0.3547896494640919</v>
      </c>
      <c r="ACD24">
        <v>3.356777004761369</v>
      </c>
      <c r="ACE24">
        <v>3.159664862090919E-05</v>
      </c>
      <c r="ACF24">
        <v>-7.079618632155368</v>
      </c>
      <c r="ACG24">
        <v>-4.083370956386781</v>
      </c>
      <c r="ACH24">
        <v>0.0001126394971011817</v>
      </c>
      <c r="ACI24">
        <v>-5.491227581037847</v>
      </c>
      <c r="ACJ24">
        <v>-2.489656071124016</v>
      </c>
      <c r="ACK24">
        <v>1.975714727415108E-05</v>
      </c>
      <c r="ACO24">
        <v>-7.637662988807384</v>
      </c>
      <c r="ACP24">
        <v>-4.6444978155929</v>
      </c>
      <c r="ACQ24">
        <v>0.000373718857504062</v>
      </c>
      <c r="ACR24">
        <v>-6.902377962366221</v>
      </c>
      <c r="ACS24">
        <v>-3.914375300800672</v>
      </c>
      <c r="ACT24">
        <v>0.001151489036086073</v>
      </c>
      <c r="ACU24">
        <v>-1.929727281454779</v>
      </c>
      <c r="ACV24">
        <v>1.065822168688179</v>
      </c>
      <c r="ACW24">
        <v>0.0001584591522401299</v>
      </c>
      <c r="ACX24">
        <v>-8.12557087074005</v>
      </c>
      <c r="ACY24">
        <v>-5.130461867270744</v>
      </c>
      <c r="ACZ24">
        <v>0.0001913747765060184</v>
      </c>
      <c r="ADD24">
        <v>-6.621842851596906</v>
      </c>
      <c r="ADE24">
        <v>-3.630540457858718</v>
      </c>
      <c r="ADF24">
        <v>0.0006051868374840961</v>
      </c>
      <c r="ADG24">
        <v>-8.529781176978044</v>
      </c>
      <c r="ADH24">
        <v>-5.543315721025919</v>
      </c>
      <c r="ADI24">
        <v>0.001465471060670784</v>
      </c>
      <c r="ADJ24">
        <v>-8.101756676540324</v>
      </c>
      <c r="ADK24">
        <v>-5.100137988619958</v>
      </c>
      <c r="ADL24">
        <v>2.096120466832517E-05</v>
      </c>
      <c r="ADM24">
        <v>2.689800476973772</v>
      </c>
      <c r="ADN24">
        <v>5.677572388514218</v>
      </c>
      <c r="ADO24">
        <v>0.001196209178997471</v>
      </c>
      <c r="ADP24">
        <v>-8.2576021359846</v>
      </c>
      <c r="ADQ24">
        <v>-5.265218262016579</v>
      </c>
      <c r="ADR24">
        <v>0.0004640430058799229</v>
      </c>
      <c r="ADS24">
        <v>6.538600161626419</v>
      </c>
      <c r="ADT24">
        <v>9.529536733195979</v>
      </c>
      <c r="ADU24">
        <v>0.0006571658793096408</v>
      </c>
      <c r="AEB24">
        <v>-3.710674688702532</v>
      </c>
      <c r="AEC24">
        <v>-0.7085525527261448</v>
      </c>
      <c r="AED24">
        <v>3.602768881820792E-05</v>
      </c>
      <c r="AEE24">
        <v>-8.600988002198072</v>
      </c>
      <c r="AEF24">
        <v>-5.602757580023146</v>
      </c>
      <c r="AEG24">
        <v>2.505124543193419E-05</v>
      </c>
      <c r="AEQ24">
        <v>-7.217096478517092</v>
      </c>
      <c r="AER24">
        <v>-4.196154999032391</v>
      </c>
      <c r="AES24">
        <v>0.003508364504065348</v>
      </c>
      <c r="AET24">
        <v>-8.861057192838825</v>
      </c>
      <c r="AEU24">
        <v>-5.857131428554974</v>
      </c>
      <c r="AEV24">
        <v>0.0001232930016988287</v>
      </c>
      <c r="AEZ24">
        <v>-7.995875264457727</v>
      </c>
      <c r="AFA24">
        <v>-4.988518954625606</v>
      </c>
      <c r="AFB24">
        <v>0.0004329223547692272</v>
      </c>
      <c r="AFC24">
        <v>-6.777249247195763</v>
      </c>
      <c r="AFD24">
        <v>-3.779125935768996</v>
      </c>
      <c r="AFE24">
        <v>2.81756800072358E-05</v>
      </c>
      <c r="AFF24">
        <v>4.263357493741042</v>
      </c>
      <c r="AFG24">
        <v>7.265420517684933</v>
      </c>
      <c r="AFH24">
        <v>3.40485423445412E-05</v>
      </c>
      <c r="AFI24">
        <v>0.2879767732735821</v>
      </c>
      <c r="AFJ24">
        <v>3.302313069574193</v>
      </c>
      <c r="AFK24">
        <v>0.001644235132951265</v>
      </c>
      <c r="AFL24">
        <v>0.6240810174430016</v>
      </c>
      <c r="AFM24">
        <v>3.625360130442116</v>
      </c>
      <c r="AFN24">
        <v>1.308904051603489E-05</v>
      </c>
      <c r="AFO24">
        <v>-3.566976003096</v>
      </c>
      <c r="AFP24">
        <v>-0.5956629327461851</v>
      </c>
      <c r="AFQ24">
        <v>0.006583519462037429</v>
      </c>
      <c r="AFR24">
        <v>1.244152210132438</v>
      </c>
      <c r="AFS24">
        <v>4.240355704818368</v>
      </c>
      <c r="AFT24">
        <v>0.0001153076207980703</v>
      </c>
      <c r="AFU24">
        <v>-4.165241600172743</v>
      </c>
      <c r="AFV24">
        <v>-1.152607237157692</v>
      </c>
      <c r="AFW24">
        <v>0.001277017030368742</v>
      </c>
      <c r="AFX24">
        <v>-7.216066206065876</v>
      </c>
      <c r="AFY24">
        <v>-4.211723347236089</v>
      </c>
      <c r="AFZ24">
        <v>0.0001508833825236805</v>
      </c>
      <c r="AGA24">
        <v>-6.02073443570216</v>
      </c>
      <c r="AGB24">
        <v>-3.022925461465694</v>
      </c>
      <c r="AGC24">
        <v>3.840475117176671E-05</v>
      </c>
      <c r="AGG24">
        <v>1.644309185771933</v>
      </c>
      <c r="AGH24">
        <v>4.63703594331554</v>
      </c>
      <c r="AGI24">
        <v>0.0004232004466357495</v>
      </c>
      <c r="AGJ24">
        <v>-2.320001030402371</v>
      </c>
      <c r="AGK24">
        <v>0.6830728050592831</v>
      </c>
      <c r="AGL24">
        <v>7.558771556258233E-05</v>
      </c>
      <c r="AGM24">
        <v>6.561309291889406</v>
      </c>
      <c r="AGN24">
        <v>9.556164988874363</v>
      </c>
      <c r="AGO24">
        <v>0.0002117108280846335</v>
      </c>
      <c r="AGP24">
        <v>3.32953761548794</v>
      </c>
      <c r="AGQ24">
        <v>6.331929920132358</v>
      </c>
      <c r="AGR24">
        <v>4.578497209365176E-05</v>
      </c>
      <c r="AGS24">
        <v>-5.33111556742196</v>
      </c>
      <c r="AGT24">
        <v>-2.332290120145914</v>
      </c>
      <c r="AGU24">
        <v>1.103659281078111E-05</v>
      </c>
      <c r="AGV24">
        <v>4.964560857587134</v>
      </c>
      <c r="AGW24">
        <v>7.993503972104635</v>
      </c>
      <c r="AGX24">
        <v>0.00670163102378551</v>
      </c>
      <c r="AGY24">
        <v>-2.382343267871763</v>
      </c>
      <c r="AGZ24">
        <v>0.6123088310883572</v>
      </c>
      <c r="AHA24">
        <v>0.0002288003642587994</v>
      </c>
      <c r="AHB24">
        <v>0.5480742512787414</v>
      </c>
      <c r="AHC24">
        <v>3.544729893993769</v>
      </c>
      <c r="AHD24">
        <v>8.947780519636582E-05</v>
      </c>
      <c r="AHE24">
        <v>4.992041274324698</v>
      </c>
      <c r="AHF24">
        <v>7.986646340946397</v>
      </c>
      <c r="AHG24">
        <v>0.0002328424492505068</v>
      </c>
      <c r="AHN24">
        <v>-7.398505579552101</v>
      </c>
      <c r="AHO24">
        <v>-4.402918729430473</v>
      </c>
      <c r="AHP24">
        <v>0.0001558071347918252</v>
      </c>
      <c r="AHT24">
        <v>2.754045727849594</v>
      </c>
      <c r="AHU24">
        <v>5.730254956889849</v>
      </c>
      <c r="AHV24">
        <v>0.004528006262872673</v>
      </c>
      <c r="AHW24">
        <v>-0.9981014829626236</v>
      </c>
      <c r="AHX24">
        <v>2.019193825665307</v>
      </c>
      <c r="AHY24">
        <v>0.00239302160428309</v>
      </c>
      <c r="AHZ24">
        <v>0.1442723513471223</v>
      </c>
      <c r="AIA24">
        <v>3.154612519089577</v>
      </c>
      <c r="AIB24">
        <v>0.0008553525515368275</v>
      </c>
      <c r="AIC24">
        <v>-7.336539163547478</v>
      </c>
      <c r="AID24">
        <v>-4.343918329478649</v>
      </c>
      <c r="AIE24">
        <v>0.0004356167187180703</v>
      </c>
      <c r="AIF24">
        <v>6.135398036547371</v>
      </c>
      <c r="AIG24">
        <v>9.213190622373441</v>
      </c>
      <c r="AIH24">
        <v>0.04841349127605168</v>
      </c>
      <c r="AII24">
        <v>-8.815785755483775</v>
      </c>
      <c r="AIJ24">
        <v>-5.79317302126441</v>
      </c>
      <c r="AIK24">
        <v>0.004090685991005105</v>
      </c>
      <c r="AIL24">
        <v>-0.8657357317583192</v>
      </c>
      <c r="AIM24">
        <v>2.138850814827791</v>
      </c>
      <c r="AIN24">
        <v>0.0001682912766924516</v>
      </c>
      <c r="AIO24">
        <v>5.896956481016915</v>
      </c>
      <c r="AIP24">
        <v>8.898980727921215</v>
      </c>
      <c r="AIQ24">
        <v>3.278060423654967E-05</v>
      </c>
      <c r="AIR24">
        <v>-0.8214744805468328</v>
      </c>
      <c r="AIS24">
        <v>2.18348500591753</v>
      </c>
      <c r="AIT24">
        <v>0.0001967720479215593</v>
      </c>
      <c r="AIU24">
        <v>-2.11846482330907</v>
      </c>
      <c r="AIV24">
        <v>0.8801396484885248</v>
      </c>
      <c r="AIW24">
        <v>1.557999170966097E-05</v>
      </c>
      <c r="AIX24">
        <v>1.11944833637505</v>
      </c>
      <c r="AIY24">
        <v>4.143384918651019</v>
      </c>
      <c r="AIZ24">
        <v>0.004583679768433764</v>
      </c>
      <c r="AJA24">
        <v>-3.720614184151984</v>
      </c>
      <c r="AJB24">
        <v>-0.7147090385470016</v>
      </c>
      <c r="AJC24">
        <v>0.0002789659569283172</v>
      </c>
      <c r="AJD24">
        <v>4.538432344969769</v>
      </c>
      <c r="AJE24">
        <v>7.540365442245161</v>
      </c>
      <c r="AJF24">
        <v>2.989492060903524E-05</v>
      </c>
      <c r="AJM24">
        <v>-6.791367076654825</v>
      </c>
      <c r="AJN24">
        <v>-3.792846313850226</v>
      </c>
      <c r="AJO24">
        <v>1.75051414420703E-05</v>
      </c>
      <c r="AJP24">
        <v>-0.6322732620155427</v>
      </c>
      <c r="AJQ24">
        <v>2.364466064528616</v>
      </c>
      <c r="AJR24">
        <v>8.505593108502731E-05</v>
      </c>
      <c r="AJS24">
        <v>-10.30944182439969</v>
      </c>
      <c r="AJT24">
        <v>-7.304024555673053</v>
      </c>
      <c r="AJU24">
        <v>0.0002347744036527126</v>
      </c>
      <c r="AJV24">
        <v>-6.123883768836532</v>
      </c>
      <c r="AJW24">
        <v>-3.125785809392636</v>
      </c>
      <c r="AJX24">
        <v>2.894206621649135E-05</v>
      </c>
      <c r="AKB24">
        <v>-0.5528741636593129</v>
      </c>
      <c r="AKC24">
        <v>2.448551457066065</v>
      </c>
      <c r="AKD24">
        <v>1.625915562100814E-05</v>
      </c>
      <c r="AKH24">
        <v>-6.059936603532332</v>
      </c>
      <c r="AKI24">
        <v>-3.100948477143277</v>
      </c>
      <c r="AKJ24">
        <v>0.01345579021664076</v>
      </c>
      <c r="AKK24">
        <v>-3.00919728634751</v>
      </c>
      <c r="AKL24">
        <v>-0.0120088925299604</v>
      </c>
      <c r="AKM24">
        <v>6.324103460156444E-05</v>
      </c>
      <c r="AKN24">
        <v>7.126690272785138</v>
      </c>
      <c r="AKO24">
        <v>10.12555406268104</v>
      </c>
      <c r="AKP24">
        <v>1.032778720524178E-05</v>
      </c>
      <c r="AKQ24">
        <v>1.340609160150884</v>
      </c>
      <c r="AKR24">
        <v>4.337020427995961</v>
      </c>
      <c r="AKS24">
        <v>0.0001030319878382041</v>
      </c>
      <c r="AKT24">
        <v>-7.995022115446662</v>
      </c>
      <c r="AKU24">
        <v>-4.997269759723796</v>
      </c>
      <c r="AKV24">
        <v>4.041523837228086E-05</v>
      </c>
      <c r="AKW24">
        <v>-7.287953615710674</v>
      </c>
      <c r="AKX24">
        <v>-4.29525034040551</v>
      </c>
      <c r="AKY24">
        <v>0.000425937530177823</v>
      </c>
      <c r="AKZ24">
        <v>4.512839172058387</v>
      </c>
      <c r="ALA24">
        <v>7.510859906180415</v>
      </c>
      <c r="ALB24">
        <v>3.133994732562126E-05</v>
      </c>
      <c r="ALC24">
        <v>8.661956049365894</v>
      </c>
      <c r="ALD24">
        <v>11.65287318899412</v>
      </c>
      <c r="ALE24">
        <v>0.0006599868202655393</v>
      </c>
      <c r="ALF24">
        <v>-6.09585593658721</v>
      </c>
      <c r="ALG24">
        <v>-3.108450388776549</v>
      </c>
      <c r="ALH24">
        <v>0.001268961807596338</v>
      </c>
      <c r="ALI24">
        <v>3.689617163036373</v>
      </c>
      <c r="ALJ24">
        <v>6.68555550866175</v>
      </c>
      <c r="ALK24">
        <v>0.0001319762900711549</v>
      </c>
      <c r="ALL24">
        <v>-1.922425880120392</v>
      </c>
      <c r="ALM24">
        <v>1.073832024593522</v>
      </c>
      <c r="ALN24">
        <v>0.0001120262170411526</v>
      </c>
      <c r="ALO24">
        <v>6.248228588944312</v>
      </c>
      <c r="ALP24">
        <v>9.241030785011301</v>
      </c>
      <c r="ALQ24">
        <v>0.0004144670516645942</v>
      </c>
      <c r="ALR24">
        <v>-1.533732020416779</v>
      </c>
      <c r="ALS24">
        <v>1.46089313220743</v>
      </c>
      <c r="ALT24">
        <v>0.0002311118745044244</v>
      </c>
      <c r="ALU24">
        <v>-3.572135227382422</v>
      </c>
      <c r="ALV24">
        <v>-0.5700923888281447</v>
      </c>
      <c r="ALW24">
        <v>3.338551487073901E-05</v>
      </c>
      <c r="AMA24">
        <v>2.141556630275728</v>
      </c>
      <c r="AMB24">
        <v>5.119115382360357</v>
      </c>
      <c r="AMC24">
        <v>0.004028876863993006</v>
      </c>
      <c r="AMD24">
        <v>-1.825173707309916</v>
      </c>
      <c r="AME24">
        <v>1.178742409898677</v>
      </c>
      <c r="AMF24">
        <v>0.0001226877919314694</v>
      </c>
      <c r="AMG24">
        <v>1.621794030548924</v>
      </c>
      <c r="AMH24">
        <v>4.647267630792953</v>
      </c>
      <c r="AMI24">
        <v>0.005191234475140937</v>
      </c>
      <c r="AMJ24">
        <v>0.9748367906800228</v>
      </c>
      <c r="AMK24">
        <v>3.975657200395506</v>
      </c>
      <c r="AML24">
        <v>5.384576810070087E-06</v>
      </c>
      <c r="AMM24">
        <v>-8.890427697342584</v>
      </c>
      <c r="AMN24">
        <v>-5.890087318103333</v>
      </c>
      <c r="AMO24">
        <v>9.268642121053732E-07</v>
      </c>
      <c r="AMS24">
        <v>-0.4460057253411778</v>
      </c>
      <c r="AMT24">
        <v>2.525717542416409</v>
      </c>
      <c r="AMU24">
        <v>0.006396588690473105</v>
      </c>
      <c r="AMV24">
        <v>3.641848840908678</v>
      </c>
      <c r="AMW24">
        <v>6.621253924991328</v>
      </c>
      <c r="AMX24">
        <v>0.003393204493141574</v>
      </c>
      <c r="AMY24">
        <v>-11.06036083993419</v>
      </c>
      <c r="AMZ24">
        <v>-8.049156259636195</v>
      </c>
      <c r="ANA24">
        <v>0.001004340957234495</v>
      </c>
      <c r="ANB24">
        <v>1.633148928612396</v>
      </c>
      <c r="ANC24">
        <v>4.627770954351233</v>
      </c>
      <c r="AND24">
        <v>0.0002313808572298574</v>
      </c>
      <c r="ANE24">
        <v>3.367504909523051</v>
      </c>
      <c r="ANF24">
        <v>6.369024626399005</v>
      </c>
      <c r="ANG24">
        <v>1.847631506448E-05</v>
      </c>
      <c r="ANH24">
        <v>1.021476136305655</v>
      </c>
      <c r="ANI24">
        <v>4.031874645521305</v>
      </c>
      <c r="ANJ24">
        <v>0.0008650319512635896</v>
      </c>
      <c r="ANK24">
        <v>-2.92006397187339</v>
      </c>
      <c r="ANL24">
        <v>0.09185506907099862</v>
      </c>
      <c r="ANM24">
        <v>0.001136508296272003</v>
      </c>
      <c r="ANN24">
        <v>-8.12561018857186</v>
      </c>
      <c r="ANO24">
        <v>-5.122311908805071</v>
      </c>
      <c r="ANP24">
        <v>8.702919536009416E-05</v>
      </c>
      <c r="ANQ24">
        <v>7.545888246544589</v>
      </c>
      <c r="ANR24">
        <v>10.52196366891297</v>
      </c>
      <c r="ANS24">
        <v>0.004579083318809908</v>
      </c>
      <c r="ANT24">
        <v>-8.661037379779371</v>
      </c>
      <c r="ANU24">
        <v>-5.650547743830264</v>
      </c>
      <c r="ANV24">
        <v>0.0008802596987584413</v>
      </c>
      <c r="ANW24">
        <v>3.484589889063448</v>
      </c>
      <c r="ANX24">
        <v>6.460076482814483</v>
      </c>
      <c r="ANY24">
        <v>0.004807256687414339</v>
      </c>
      <c r="AOC24">
        <v>-10.46193446268642</v>
      </c>
      <c r="AOD24">
        <v>-7.45790320714663</v>
      </c>
      <c r="AOE24">
        <v>0.0001300081698165073</v>
      </c>
      <c r="AOF24">
        <v>0.4943476001079218</v>
      </c>
      <c r="AOG24">
        <v>3.498404577027641</v>
      </c>
      <c r="AOH24">
        <v>0.0001316724938170442</v>
      </c>
      <c r="AOL24">
        <v>0.5339492912973147</v>
      </c>
      <c r="AOM24">
        <v>3.530735835765234</v>
      </c>
      <c r="AON24">
        <v>8.261037165329985E-05</v>
      </c>
      <c r="AOO24">
        <v>-4.31346911553864</v>
      </c>
      <c r="AOP24">
        <v>-1.311081353286697</v>
      </c>
      <c r="AOQ24">
        <v>4.561126857443269E-05</v>
      </c>
      <c r="AOU24">
        <v>-7.529024503750392</v>
      </c>
      <c r="AOV24">
        <v>-4.546123636716877</v>
      </c>
      <c r="AOW24">
        <v>0.002339042785644248</v>
      </c>
      <c r="APA24">
        <v>4.292151618717247</v>
      </c>
      <c r="APB24">
        <v>7.300926705071005</v>
      </c>
      <c r="APC24">
        <v>0.0006160171241272648</v>
      </c>
      <c r="APG24">
        <v>-8.785541292839724</v>
      </c>
      <c r="APH24">
        <v>-5.778716871261574</v>
      </c>
      <c r="API24">
        <v>0.0003725818390105665</v>
      </c>
      <c r="APJ24">
        <v>-0.8054086174439395</v>
      </c>
      <c r="APK24">
        <v>2.184041049899834</v>
      </c>
      <c r="APL24">
        <v>0.000890476153256298</v>
      </c>
      <c r="APM24">
        <v>2.451268690711211</v>
      </c>
      <c r="APN24">
        <v>5.456003630744311</v>
      </c>
      <c r="APO24">
        <v>0.0001793572569364107</v>
      </c>
      <c r="APP24">
        <v>2.472228367104376</v>
      </c>
      <c r="APQ24">
        <v>5.469356408222297</v>
      </c>
      <c r="APR24">
        <v>6.598518256279549E-05</v>
      </c>
      <c r="APV24">
        <v>-11.34653576730156</v>
      </c>
      <c r="APW24">
        <v>-8.332743686539184</v>
      </c>
      <c r="APX24">
        <v>0.001521771934047005</v>
      </c>
      <c r="APY24">
        <v>3.138673886892699</v>
      </c>
      <c r="APZ24">
        <v>6.143360546678392</v>
      </c>
      <c r="AQA24">
        <v>0.0001757182395746343</v>
      </c>
      <c r="AQB24">
        <v>-1.869472438292419</v>
      </c>
      <c r="AQC24">
        <v>1.134535427256645</v>
      </c>
      <c r="AQD24">
        <v>0.0001285038900750542</v>
      </c>
      <c r="AQE24">
        <v>-9.163524352594616</v>
      </c>
      <c r="AQF24">
        <v>-6.209490207384622</v>
      </c>
      <c r="AQG24">
        <v>0.01690287845260777</v>
      </c>
      <c r="AQH24">
        <v>-4.211287055483988</v>
      </c>
      <c r="AQI24">
        <v>-1.210031896868445</v>
      </c>
      <c r="AQJ24">
        <v>1.260338520136421E-05</v>
      </c>
      <c r="AQK24">
        <v>-9.066596508730743</v>
      </c>
      <c r="AQL24">
        <v>-6.081962069964007</v>
      </c>
      <c r="AQM24">
        <v>0.001888803776105359</v>
      </c>
      <c r="AQN24">
        <v>6.595321667845783</v>
      </c>
      <c r="AQO24">
        <v>9.657947243106779</v>
      </c>
      <c r="AQP24">
        <v>0.03137570141416528</v>
      </c>
      <c r="AQQ24">
        <v>6.199544570050075</v>
      </c>
      <c r="AQR24">
        <v>9.196518672239545</v>
      </c>
      <c r="AQS24">
        <v>7.324846047816082E-05</v>
      </c>
      <c r="AQT24">
        <v>4.020166698518313</v>
      </c>
      <c r="AQU24">
        <v>7.01518922277204</v>
      </c>
      <c r="AQV24">
        <v>0.0001982021184378741</v>
      </c>
      <c r="AQW24">
        <v>12.8619567791889</v>
      </c>
      <c r="AQX24">
        <v>15.85006514045364</v>
      </c>
      <c r="AQY24">
        <v>0.001131288574479932</v>
      </c>
      <c r="AQZ24">
        <v>-3.27198764615496</v>
      </c>
      <c r="ARA24">
        <v>-0.2690189667668808</v>
      </c>
      <c r="ARB24">
        <v>7.050445847362971E-05</v>
      </c>
      <c r="ARC24">
        <v>3.155805932671693</v>
      </c>
      <c r="ARD24">
        <v>6.154428436766674</v>
      </c>
      <c r="ARE24">
        <v>1.517995974675314E-05</v>
      </c>
      <c r="ARF24">
        <v>-5.822356528566104</v>
      </c>
      <c r="ARG24">
        <v>-2.824675411829539</v>
      </c>
      <c r="ARH24">
        <v>4.301775671549891E-05</v>
      </c>
      <c r="ARI24">
        <v>-1.819521663811561</v>
      </c>
      <c r="ARJ24">
        <v>1.186824743013647</v>
      </c>
      <c r="ARK24">
        <v>0.0003222150367284113</v>
      </c>
      <c r="ARL24">
        <v>-3.194387774287062</v>
      </c>
      <c r="ARM24">
        <v>-0.193094786267057</v>
      </c>
      <c r="ARN24">
        <v>1.337454415900686E-05</v>
      </c>
      <c r="ARO24">
        <v>-8.552460386735012</v>
      </c>
      <c r="ARP24">
        <v>-5.548690664867232</v>
      </c>
      <c r="ARQ24">
        <v>0.0001136864236833442</v>
      </c>
      <c r="ARR24">
        <v>-3.965816285951496</v>
      </c>
      <c r="ARS24">
        <v>-0.969390092478789</v>
      </c>
      <c r="ART24">
        <v>0.0001021767447561891</v>
      </c>
      <c r="ARU24">
        <v>3.944548893226135</v>
      </c>
      <c r="ARV24">
        <v>6.951944115812161</v>
      </c>
      <c r="ARW24">
        <v>0.0004375145367748851</v>
      </c>
      <c r="ARX24">
        <v>-3.024230345331861</v>
      </c>
      <c r="ARY24">
        <v>-0.02565556452174489</v>
      </c>
      <c r="ARZ24">
        <v>1.624999791370447E-05</v>
      </c>
      <c r="ASD24">
        <v>2.557543020284848</v>
      </c>
      <c r="ASE24">
        <v>5.553403746314024</v>
      </c>
      <c r="ASF24">
        <v>0.0001370687120443381</v>
      </c>
      <c r="ASG24">
        <v>-7.95295429782085</v>
      </c>
      <c r="ASH24">
        <v>-4.934242961379401</v>
      </c>
      <c r="ASI24">
        <v>0.002800912891400666</v>
      </c>
      <c r="ASJ24">
        <v>-0.5972941433450345</v>
      </c>
      <c r="ASK24">
        <v>2.399433061806619</v>
      </c>
      <c r="ASL24">
        <v>8.568948895489111E-05</v>
      </c>
      <c r="ASM24">
        <v>0.1818908536805641</v>
      </c>
      <c r="ASN24">
        <v>3.184519020116471</v>
      </c>
      <c r="ASO24">
        <v>5.525807051860232E-05</v>
      </c>
      <c r="ASP24">
        <v>-0.2325948245085041</v>
      </c>
      <c r="ASQ24">
        <v>2.764790938097955</v>
      </c>
      <c r="ASR24">
        <v>5.467389719829258E-05</v>
      </c>
      <c r="ASS24">
        <v>0.3615115214856872</v>
      </c>
      <c r="AST24">
        <v>3.366062592141667</v>
      </c>
      <c r="ASU24">
        <v>0.0001656979529257402</v>
      </c>
      <c r="ASV24">
        <v>4.286100881931974</v>
      </c>
      <c r="ASW24">
        <v>7.278493146175185</v>
      </c>
      <c r="ASX24">
        <v>0.0004630211467610035</v>
      </c>
      <c r="ATB24">
        <v>-5.479939140837268</v>
      </c>
      <c r="ATC24">
        <v>-2.481810618705973</v>
      </c>
      <c r="ATD24">
        <v>2.801943530442109E-05</v>
      </c>
      <c r="ATE24">
        <v>-3.225164746212039</v>
      </c>
      <c r="ATF24">
        <v>-0.2214972900645903</v>
      </c>
      <c r="ATG24">
        <v>0.0001076018767476793</v>
      </c>
      <c r="ATK24">
        <v>-6.478571483149359</v>
      </c>
      <c r="ATL24">
        <v>-3.484167836197315</v>
      </c>
      <c r="ATM24">
        <v>0.0002505533394989237</v>
      </c>
      <c r="ATN24">
        <v>-1.807794874761059</v>
      </c>
      <c r="ATO24">
        <v>1.191611981641846</v>
      </c>
      <c r="ATP24">
        <v>2.814554614202079E-06</v>
      </c>
      <c r="ATQ24">
        <v>4.04189364656222</v>
      </c>
      <c r="ATR24">
        <v>7.049571294869268</v>
      </c>
      <c r="ATS24">
        <v>0.0004715702682137609</v>
      </c>
      <c r="ATT24">
        <v>4.747363077332525</v>
      </c>
      <c r="ATU24">
        <v>7.735543047368257</v>
      </c>
      <c r="ATV24">
        <v>0.001117704866849654</v>
      </c>
      <c r="ATW24">
        <v>-10.65769900394446</v>
      </c>
      <c r="ATX24">
        <v>-7.651431788120968</v>
      </c>
      <c r="ATY24">
        <v>0.0003142239534254485</v>
      </c>
      <c r="ATZ24">
        <v>0.8348978751737151</v>
      </c>
      <c r="AUA24">
        <v>3.765890039666477</v>
      </c>
      <c r="AUB24">
        <v>0.03809665089115225</v>
      </c>
      <c r="AUC24">
        <v>6.835275003718619</v>
      </c>
      <c r="AUD24">
        <v>9.838554384608816</v>
      </c>
      <c r="AUE24">
        <v>8.603471218394753E-05</v>
      </c>
      <c r="AUF24">
        <v>-2.078454286141486</v>
      </c>
      <c r="AUG24">
        <v>0.9286813826921185</v>
      </c>
      <c r="AUH24">
        <v>0.0004073421576229845</v>
      </c>
      <c r="AUI24">
        <v>-7.228970194189769</v>
      </c>
      <c r="AUJ24">
        <v>-4.23225332696768</v>
      </c>
      <c r="AUK24">
        <v>8.623168669915065E-05</v>
      </c>
      <c r="AUO24">
        <v>-5.195788791064008</v>
      </c>
      <c r="AUP24">
        <v>-2.192935794936875</v>
      </c>
      <c r="AUQ24">
        <v>6.511669521149076E-05</v>
      </c>
      <c r="AUR24">
        <v>5.315587551676628</v>
      </c>
      <c r="AUS24">
        <v>8.318669870188101</v>
      </c>
      <c r="AUT24">
        <v>7.600549924936415E-05</v>
      </c>
      <c r="AUU24">
        <v>5.306238460335797</v>
      </c>
      <c r="AUV24">
        <v>8.302982096790386</v>
      </c>
      <c r="AUW24">
        <v>8.483122831910164E-05</v>
      </c>
      <c r="AUX24">
        <v>-0.7131470281213517</v>
      </c>
      <c r="AUY24">
        <v>2.284682311279028</v>
      </c>
      <c r="AUZ24">
        <v>3.769413950996864E-05</v>
      </c>
      <c r="AVA24">
        <v>4.62021535453202</v>
      </c>
      <c r="AVB24">
        <v>7.57566084352042</v>
      </c>
      <c r="AVC24">
        <v>0.01588083561186222</v>
      </c>
      <c r="AVD24">
        <v>-4.099971912858901</v>
      </c>
      <c r="AVE24">
        <v>-1.096720197977936</v>
      </c>
      <c r="AVF24">
        <v>8.458919733667832E-05</v>
      </c>
      <c r="AVG24">
        <v>5.880282344591923</v>
      </c>
      <c r="AVH24">
        <v>8.869324264459886</v>
      </c>
      <c r="AVI24">
        <v>0.0009606361614412352</v>
      </c>
      <c r="AVJ24">
        <v>-1.552153376998518</v>
      </c>
      <c r="AVK24">
        <v>1.449276495000244</v>
      </c>
      <c r="AVL24">
        <v>1.6356271462759E-05</v>
      </c>
      <c r="AVM24">
        <v>-7.526614331632913</v>
      </c>
      <c r="AVN24">
        <v>-4.522135969791251</v>
      </c>
      <c r="AVO24">
        <v>0.0001604457982788463</v>
      </c>
      <c r="AVP24">
        <v>-5.306696880699077</v>
      </c>
      <c r="AVQ24">
        <v>-2.305205459252186</v>
      </c>
      <c r="AVR24">
        <v>1.779470345796798E-05</v>
      </c>
      <c r="AVS24">
        <v>0.9453403737564516</v>
      </c>
      <c r="AVT24">
        <v>3.953217530785615</v>
      </c>
      <c r="AVU24">
        <v>0.0004963968228968101</v>
      </c>
      <c r="AVY24">
        <v>1.953769291999552</v>
      </c>
      <c r="AVZ24">
        <v>4.94531439521283</v>
      </c>
      <c r="AWA24">
        <v>0.0005718822373929999</v>
      </c>
      <c r="AWB24">
        <v>7.111231007353625</v>
      </c>
      <c r="AWC24">
        <v>10.11041316054468</v>
      </c>
      <c r="AWD24">
        <v>5.350987223273604E-06</v>
      </c>
      <c r="AWE24">
        <v>-8.858381397682194</v>
      </c>
      <c r="AWF24">
        <v>-5.856127216991319</v>
      </c>
      <c r="AWG24">
        <v>4.065064469692222E-05</v>
      </c>
      <c r="AWK24">
        <v>-3.40349446745543</v>
      </c>
      <c r="AWL24">
        <v>-0.3978041887244862</v>
      </c>
      <c r="AWM24">
        <v>0.0002590341762866762</v>
      </c>
      <c r="AWQ24">
        <v>2.335213245785099</v>
      </c>
      <c r="AWR24">
        <v>5.316690128948071</v>
      </c>
      <c r="AWS24">
        <v>0.002744846858865425</v>
      </c>
      <c r="AWW24">
        <v>-8.011483953216349</v>
      </c>
      <c r="AWX24">
        <v>-5.009708622430576</v>
      </c>
      <c r="AWY24">
        <v>2.521439519129029E-05</v>
      </c>
      <c r="AWZ24">
        <v>-0.1023085843365167</v>
      </c>
      <c r="AXA24">
        <v>2.902556864197038</v>
      </c>
      <c r="AXB24">
        <v>0.0001893807154613692</v>
      </c>
      <c r="AXC24">
        <v>2.574942808945261</v>
      </c>
      <c r="AXD24">
        <v>5.619920826366017</v>
      </c>
      <c r="AXE24">
        <v>0.0161841764088149</v>
      </c>
      <c r="AXF24">
        <v>-5.631139864417065</v>
      </c>
      <c r="AXG24">
        <v>-2.618353013976431</v>
      </c>
      <c r="AXH24">
        <v>0.001308028353529065</v>
      </c>
      <c r="AXI24">
        <v>3.622032324373693</v>
      </c>
      <c r="AXJ24">
        <v>6.643216555689773</v>
      </c>
      <c r="AXK24">
        <v>0.003590173251625456</v>
      </c>
      <c r="AXL24">
        <v>1.405218619487066</v>
      </c>
      <c r="AXM24">
        <v>4.396923207550928</v>
      </c>
      <c r="AXN24">
        <v>0.0005505108735217705</v>
      </c>
      <c r="AXO24">
        <v>1.373529740306084</v>
      </c>
      <c r="AXP24">
        <v>4.372217507326392</v>
      </c>
      <c r="AXQ24">
        <v>1.377564314391133E-05</v>
      </c>
      <c r="AXR24">
        <v>-0.8006111962116751</v>
      </c>
      <c r="AXS24">
        <v>2.197152324603062</v>
      </c>
      <c r="AXT24">
        <v>4.00147131689147E-05</v>
      </c>
      <c r="AXU24">
        <v>-4.824302628335247</v>
      </c>
      <c r="AXV24">
        <v>-1.822234206208015</v>
      </c>
      <c r="AXW24">
        <v>3.422696077140622E-05</v>
      </c>
      <c r="AXX24">
        <v>-6.892979931881341</v>
      </c>
      <c r="AXY24">
        <v>-3.891407803443029</v>
      </c>
      <c r="AXZ24">
        <v>1.977270261239193E-05</v>
      </c>
      <c r="AYA24">
        <v>0.2765088472785877</v>
      </c>
      <c r="AYB24">
        <v>3.274866909358574</v>
      </c>
      <c r="AYC24">
        <v>2.156768106543607E-05</v>
      </c>
      <c r="AYD24">
        <v>-6.309943947366974</v>
      </c>
      <c r="AYE24">
        <v>-3.308228152861314</v>
      </c>
      <c r="AYF24">
        <v>2.355160628520777E-05</v>
      </c>
      <c r="AYG24">
        <v>-7.127372709160111</v>
      </c>
      <c r="AYH24">
        <v>-4.253355839143918</v>
      </c>
      <c r="AYI24">
        <v>0.1269739923241336</v>
      </c>
      <c r="AYJ24">
        <v>-2.616339306405977</v>
      </c>
      <c r="AYK24">
        <v>0.3808710862043891</v>
      </c>
      <c r="AYL24">
        <v>6.225527510642811E-05</v>
      </c>
      <c r="AYM24">
        <v>-7.45066887863789</v>
      </c>
      <c r="AYN24">
        <v>-4.442469557292238</v>
      </c>
      <c r="AYO24">
        <v>0.0005378309642340783</v>
      </c>
      <c r="AYP24">
        <v>4.223786816290731</v>
      </c>
      <c r="AYQ24">
        <v>7.226837805358583</v>
      </c>
      <c r="AYR24">
        <v>7.446827433720064E-05</v>
      </c>
      <c r="AYS24">
        <v>6.505119666381043</v>
      </c>
      <c r="AYT24">
        <v>9.470867344697572</v>
      </c>
      <c r="AYU24">
        <v>0.009385772325664021</v>
      </c>
      <c r="AYV24">
        <v>5.668439910417174</v>
      </c>
      <c r="AYW24">
        <v>8.67118538773939</v>
      </c>
      <c r="AYX24">
        <v>6.030116581443699E-05</v>
      </c>
      <c r="AYY24">
        <v>1.35564067541026</v>
      </c>
      <c r="AYZ24">
        <v>4.370955276715059</v>
      </c>
      <c r="AZA24">
        <v>0.001876296104999583</v>
      </c>
      <c r="AZB24">
        <v>7.600858172062906</v>
      </c>
      <c r="AZC24">
        <v>10.6043779261451</v>
      </c>
      <c r="AZD24">
        <v>9.910935039276204E-05</v>
      </c>
      <c r="AZE24">
        <v>3.768958857468854</v>
      </c>
      <c r="AZF24">
        <v>6.784755505760644</v>
      </c>
      <c r="AZG24">
        <v>0.001996272778036082</v>
      </c>
      <c r="AZH24">
        <v>-8.334985263208731</v>
      </c>
      <c r="AZI24">
        <v>-5.330057101918438</v>
      </c>
      <c r="AZJ24">
        <v>0.0001942941896251169</v>
      </c>
      <c r="AZK24">
        <v>5.70193386548081</v>
      </c>
      <c r="AZL24">
        <v>8.734159273533859</v>
      </c>
      <c r="AZM24">
        <v>0.008307815393483933</v>
      </c>
      <c r="AZN24">
        <v>0.8773381924887037</v>
      </c>
      <c r="AZO24">
        <v>3.868181558359139</v>
      </c>
      <c r="AZP24">
        <v>0.0006707515886616874</v>
      </c>
      <c r="AZQ24">
        <v>2.054772419640424</v>
      </c>
      <c r="AZR24">
        <v>5.056502161071494</v>
      </c>
      <c r="AZS24">
        <v>2.393604334687974E-05</v>
      </c>
      <c r="AZT24">
        <v>-8.928742192043808</v>
      </c>
      <c r="AZU24">
        <v>-5.918554765980289</v>
      </c>
      <c r="AZV24">
        <v>0.0008302691983973064</v>
      </c>
      <c r="AZW24">
        <v>5.84351604572026</v>
      </c>
      <c r="AZX24">
        <v>8.847085004508671</v>
      </c>
      <c r="AZY24">
        <v>0.0001018997346670034</v>
      </c>
      <c r="BAC24">
        <v>7.906117545036244</v>
      </c>
      <c r="BAD24">
        <v>10.91217627050517</v>
      </c>
      <c r="BAE24">
        <v>0.0002936652344627747</v>
      </c>
      <c r="BAF24">
        <v>3.597926890763242</v>
      </c>
      <c r="BAG24">
        <v>6.591774397136648</v>
      </c>
      <c r="BAH24">
        <v>0.00030282542260228</v>
      </c>
      <c r="BAR24">
        <v>4.182808013595321</v>
      </c>
      <c r="BAS24">
        <v>7.193989066684511</v>
      </c>
      <c r="BAT24">
        <v>0.001000127585466369</v>
      </c>
      <c r="BAU24">
        <v>-3.377218030327247</v>
      </c>
      <c r="BAV24">
        <v>-0.3965392318383077</v>
      </c>
      <c r="BAW24">
        <v>0.00298647062264803</v>
      </c>
      <c r="BAX24">
        <v>9.59400505891705</v>
      </c>
      <c r="BAY24">
        <v>12.62306400843162</v>
      </c>
      <c r="BAZ24">
        <v>0.006755380375121437</v>
      </c>
      <c r="BBA24">
        <v>4.209798138735796</v>
      </c>
      <c r="BBB24">
        <v>7.216045296270505</v>
      </c>
      <c r="BBC24">
        <v>0.0003122158181077661</v>
      </c>
      <c r="BBD24">
        <v>5.550806065856854</v>
      </c>
      <c r="BBE24">
        <v>8.577846418839812</v>
      </c>
      <c r="BBF24">
        <v>0.005849445515543694</v>
      </c>
      <c r="BBG24">
        <v>2.136736993553233</v>
      </c>
      <c r="BBH24">
        <v>5.134351805456181</v>
      </c>
      <c r="BBI24">
        <v>4.551297806658282E-05</v>
      </c>
      <c r="BBJ24">
        <v>4.784314386527067</v>
      </c>
      <c r="BBK24">
        <v>7.723468194855878</v>
      </c>
      <c r="BBL24">
        <v>0.02961807232709644</v>
      </c>
      <c r="BBM24">
        <v>-1.31673262393565</v>
      </c>
      <c r="BBN24">
        <v>1.688832239187971</v>
      </c>
      <c r="BBO24">
        <v>0.0002477416126770287</v>
      </c>
      <c r="BBP24">
        <v>8.435236115422345</v>
      </c>
      <c r="BBQ24">
        <v>11.42172606686105</v>
      </c>
      <c r="BBR24">
        <v>0.00146017129702813</v>
      </c>
      <c r="BBS24">
        <v>0.2609858380418504</v>
      </c>
      <c r="BBT24">
        <v>3.261358992630218</v>
      </c>
      <c r="BBU24">
        <v>1.113954774555806E-06</v>
      </c>
      <c r="BBY24">
        <v>-7.83193092979751</v>
      </c>
      <c r="BBZ24">
        <v>-4.822597706922656</v>
      </c>
      <c r="BCA24">
        <v>0.0006968723938535087</v>
      </c>
      <c r="BCB24">
        <v>2.530953262375205</v>
      </c>
      <c r="BCC24">
        <v>5.499956542297278</v>
      </c>
      <c r="BCD24">
        <v>0.007686373244714945</v>
      </c>
      <c r="BCE24">
        <v>7.410934823066607</v>
      </c>
      <c r="BCF24">
        <v>10.41312591094188</v>
      </c>
      <c r="BCG24">
        <v>3.840692861719505E-05</v>
      </c>
      <c r="BCH24">
        <v>-5.979706955360242</v>
      </c>
      <c r="BCI24">
        <v>-2.978536041584183</v>
      </c>
      <c r="BCJ24">
        <v>1.096831256770843E-05</v>
      </c>
      <c r="BCK24">
        <v>-0.9817247928116548</v>
      </c>
      <c r="BCL24">
        <v>2.014471390799057</v>
      </c>
      <c r="BCM24">
        <v>0.0001157521529873385</v>
      </c>
      <c r="BCN24">
        <v>-3.638983061657548</v>
      </c>
      <c r="BCO24">
        <v>-0.6597117558780157</v>
      </c>
      <c r="BCP24">
        <v>0.003437430112685261</v>
      </c>
      <c r="BCQ24">
        <v>5.424687553928289</v>
      </c>
      <c r="BCR24">
        <v>8.421203337783407</v>
      </c>
      <c r="BCS24">
        <v>9.711809715409019E-05</v>
      </c>
      <c r="BCW24">
        <v>0.5717787741581404</v>
      </c>
      <c r="BCX24">
        <v>3.575298883596854</v>
      </c>
      <c r="BCY24">
        <v>9.912936368419043E-05</v>
      </c>
      <c r="BCZ24">
        <v>-2.649937175512169</v>
      </c>
      <c r="BDA24">
        <v>0.3547402730510982</v>
      </c>
      <c r="BDB24">
        <v>0.0001750282004961027</v>
      </c>
      <c r="BDC24">
        <v>1.372011759588</v>
      </c>
      <c r="BDD24">
        <v>4.361416059668112</v>
      </c>
      <c r="BDE24">
        <v>0.000898150854338547</v>
      </c>
      <c r="BDF24">
        <v>-11.48749072536953</v>
      </c>
      <c r="BDG24">
        <v>-8.473367255988164</v>
      </c>
      <c r="BDH24">
        <v>0.001595779098930535</v>
      </c>
      <c r="BDI24">
        <v>5.88850477541671</v>
      </c>
      <c r="BDJ24">
        <v>8.884136514938831</v>
      </c>
      <c r="BDK24">
        <v>0.0001526535968207798</v>
      </c>
      <c r="BDL24">
        <v>-3.905971386842943</v>
      </c>
      <c r="BDM24">
        <v>-0.8980589682343953</v>
      </c>
      <c r="BDN24">
        <v>0.0005008509458951691</v>
      </c>
      <c r="BDO24">
        <v>9.591735027923306</v>
      </c>
      <c r="BDP24">
        <v>12.606911223264</v>
      </c>
      <c r="BDQ24">
        <v>0.001842535240152331</v>
      </c>
      <c r="BDR24">
        <v>-5.030658195661795</v>
      </c>
      <c r="BDS24">
        <v>-2.029147755887765</v>
      </c>
      <c r="BDT24">
        <v>1.825142648776856E-05</v>
      </c>
      <c r="BDU24">
        <v>-2.230364494286515</v>
      </c>
      <c r="BDV24">
        <v>0.777683195035769</v>
      </c>
      <c r="BDW24">
        <v>0.0005181224274239815</v>
      </c>
      <c r="BDX24">
        <v>3.369013996997576</v>
      </c>
      <c r="BDY24">
        <v>6.367323024571926</v>
      </c>
      <c r="BDZ24">
        <v>2.287510195448644E-05</v>
      </c>
      <c r="BEA24">
        <v>-8.510307894273902</v>
      </c>
      <c r="BEB24">
        <v>-5.520042175447236</v>
      </c>
      <c r="BEC24">
        <v>0.0007580498396922452</v>
      </c>
      <c r="BED24">
        <v>4.216768566191237</v>
      </c>
      <c r="BEE24">
        <v>7.207231332309788</v>
      </c>
      <c r="BEF24">
        <v>0.0007276706408757044</v>
      </c>
      <c r="BEJ24">
        <v>-4.655570749539308</v>
      </c>
      <c r="BEK24">
        <v>-1.644894275913675</v>
      </c>
      <c r="BEL24">
        <v>0.0009118967126306317</v>
      </c>
      <c r="BEM24">
        <v>-5.30083031975057</v>
      </c>
      <c r="BEN24">
        <v>-2.304182093870667</v>
      </c>
      <c r="BEO24">
        <v>8.987511801722899E-05</v>
      </c>
      <c r="BEP24">
        <v>2.386087392477241</v>
      </c>
      <c r="BEQ24">
        <v>5.387664323719068</v>
      </c>
      <c r="BER24">
        <v>1.989369713160612E-05</v>
      </c>
      <c r="BEV24">
        <v>-1.841896694875836</v>
      </c>
      <c r="BEW24">
        <v>1.146038666442218</v>
      </c>
      <c r="BEX24">
        <v>0.001164444052207447</v>
      </c>
      <c r="BEY24">
        <v>3.415464973032657</v>
      </c>
      <c r="BEZ24">
        <v>6.416892038415568</v>
      </c>
      <c r="BFA24">
        <v>1.629212485682683E-05</v>
      </c>
      <c r="BFB24">
        <v>-3.043842573596991</v>
      </c>
      <c r="BFC24">
        <v>-0.04814745373473528</v>
      </c>
      <c r="BFD24">
        <v>0.0001482559440027955</v>
      </c>
      <c r="BFE24">
        <v>-1.955911026911207</v>
      </c>
      <c r="BFF24">
        <v>1.047448182761468</v>
      </c>
      <c r="BFG24">
        <v>9.027431699991645E-05</v>
      </c>
      <c r="BFH24">
        <v>-8.931223162238707</v>
      </c>
      <c r="BFI24">
        <v>-5.911507816283238</v>
      </c>
      <c r="BFJ24">
        <v>0.00310955892915072</v>
      </c>
      <c r="BFN24">
        <v>-5.721775250928975</v>
      </c>
      <c r="BFO24">
        <v>-2.725201341877853</v>
      </c>
      <c r="BFP24">
        <v>9.39047935198653E-05</v>
      </c>
      <c r="BFQ24">
        <v>5.896769326773665</v>
      </c>
      <c r="BFR24">
        <v>8.899104301491926</v>
      </c>
      <c r="BFS24">
        <v>4.361685547934621E-05</v>
      </c>
      <c r="BFT24">
        <v>-6.705140163501618</v>
      </c>
      <c r="BFU24">
        <v>-3.72339510502188</v>
      </c>
      <c r="BFV24">
        <v>0.002665943119265605</v>
      </c>
      <c r="BFW24">
        <v>-3.497975315652746</v>
      </c>
      <c r="BFX24">
        <v>-0.4957562263975737</v>
      </c>
      <c r="BFY24">
        <v>3.939485697937047E-05</v>
      </c>
      <c r="BGC24">
        <v>6.855522095780932</v>
      </c>
      <c r="BGD24">
        <v>9.860316240137777</v>
      </c>
      <c r="BGE24">
        <v>0.0001838705609141584</v>
      </c>
      <c r="BGF24">
        <v>-5.0763528107673</v>
      </c>
      <c r="BGG24">
        <v>-2.072329774205514</v>
      </c>
      <c r="BGH24">
        <v>0.0001294785854197452</v>
      </c>
      <c r="BGI24">
        <v>-1.683563289017295</v>
      </c>
      <c r="BGJ24">
        <v>1.320133031737074</v>
      </c>
      <c r="BGK24">
        <v>0.0001093022969534313</v>
      </c>
      <c r="BGO24">
        <v>5.285558072208074</v>
      </c>
      <c r="BGP24">
        <v>8.290377508938983</v>
      </c>
      <c r="BGQ24">
        <v>0.0001858157632258537</v>
      </c>
      <c r="BGR24">
        <v>0.9195008000840079</v>
      </c>
      <c r="BGS24">
        <v>3.90784740722184</v>
      </c>
      <c r="BGT24">
        <v>0.001086412521600316</v>
      </c>
      <c r="BGU24">
        <v>-5.178049666286554</v>
      </c>
      <c r="BGV24">
        <v>-2.181409711524274</v>
      </c>
      <c r="BGW24">
        <v>9.031923199620118E-05</v>
      </c>
      <c r="BGX24">
        <v>1.193827354145984</v>
      </c>
      <c r="BGY24">
        <v>4.176544215712439</v>
      </c>
      <c r="BGZ24">
        <v>0.002389654992904768</v>
      </c>
      <c r="BHA24">
        <v>3.291843463137293</v>
      </c>
      <c r="BHB24">
        <v>6.281233612734182</v>
      </c>
      <c r="BHC24">
        <v>0.000900551404611255</v>
      </c>
      <c r="BHG24">
        <v>-3.15515331407926</v>
      </c>
      <c r="BHH24">
        <v>-0.1531799947611159</v>
      </c>
      <c r="BHI24">
        <v>3.115191305088017E-05</v>
      </c>
      <c r="BHJ24">
        <v>4.167041820966923</v>
      </c>
      <c r="BHK24">
        <v>7.163826148614644</v>
      </c>
      <c r="BHL24">
        <v>8.272438941772318E-05</v>
      </c>
      <c r="BHP24">
        <v>-5.113456415387094</v>
      </c>
      <c r="BHQ24">
        <v>-2.117155757996839</v>
      </c>
      <c r="BHR24">
        <v>0.0001094810859542077</v>
      </c>
      <c r="BHY24">
        <v>2.554300626129051</v>
      </c>
      <c r="BHZ24">
        <v>5.557857779698659</v>
      </c>
      <c r="BIA24">
        <v>0.0001012267321421967</v>
      </c>
      <c r="BIB24">
        <v>4.065623127503138</v>
      </c>
      <c r="BIC24">
        <v>7.066801277141175</v>
      </c>
      <c r="BID24">
        <v>1.110429255684485E-05</v>
      </c>
      <c r="BIE24">
        <v>-3.445438586955675</v>
      </c>
      <c r="BIF24">
        <v>-0.4542964782296366</v>
      </c>
      <c r="BIG24">
        <v>0.0006276979025706688</v>
      </c>
      <c r="BIH24">
        <v>-1.518002214117012</v>
      </c>
      <c r="BII24">
        <v>1.486364255066549</v>
      </c>
      <c r="BIJ24">
        <v>0.0001525284250479018</v>
      </c>
      <c r="BIK24">
        <v>1.366166570805929</v>
      </c>
      <c r="BIL24">
        <v>4.36388621212509</v>
      </c>
      <c r="BIM24">
        <v>4.160028570622555E-05</v>
      </c>
      <c r="BIN24">
        <v>4.959529216723814</v>
      </c>
      <c r="BIO24">
        <v>7.960897200625412</v>
      </c>
      <c r="BIP24">
        <v>1.4971039640262E-05</v>
      </c>
      <c r="BIT24">
        <v>-6.044360346321028</v>
      </c>
      <c r="BIU24">
        <v>-3.046858129109268</v>
      </c>
      <c r="BIV24">
        <v>4.991135085784075E-05</v>
      </c>
      <c r="BIW24">
        <v>-6.528382357883947</v>
      </c>
      <c r="BIX24">
        <v>-3.542419580031763</v>
      </c>
      <c r="BIY24">
        <v>0.001576348845017038</v>
      </c>
      <c r="BIZ24">
        <v>0.723330186283286</v>
      </c>
      <c r="BJA24">
        <v>3.722182076647575</v>
      </c>
      <c r="BJB24">
        <v>1.054524588490554E-05</v>
      </c>
      <c r="BJC24">
        <v>6.579930116189258</v>
      </c>
      <c r="BJD24">
        <v>9.575879827852095</v>
      </c>
      <c r="BJE24">
        <v>0.0001312386849132927</v>
      </c>
      <c r="BJF24">
        <v>1.097937297358665</v>
      </c>
      <c r="BJG24">
        <v>4.096081482889143</v>
      </c>
      <c r="BJH24">
        <v>2.755237876229742E-05</v>
      </c>
      <c r="BJI24">
        <v>-4.806443404536799</v>
      </c>
      <c r="BJJ24">
        <v>-1.814503124369014</v>
      </c>
      <c r="BJK24">
        <v>0.000519672670190339</v>
      </c>
      <c r="BJL24">
        <v>-3.156434951066283</v>
      </c>
      <c r="BJM24">
        <v>-0.1520389311853763</v>
      </c>
      <c r="BJN24">
        <v>0.0001545999263466046</v>
      </c>
      <c r="BJR24">
        <v>-5.585244911708413</v>
      </c>
      <c r="BJS24">
        <v>-2.601052298593902</v>
      </c>
      <c r="BJT24">
        <v>0.001998987841180264</v>
      </c>
      <c r="BJU24">
        <v>3.900469641421643</v>
      </c>
      <c r="BJV24">
        <v>6.899314010124614</v>
      </c>
      <c r="BJW24">
        <v>1.068386955739375E-05</v>
      </c>
      <c r="BKA24">
        <v>-3.274553947853984</v>
      </c>
      <c r="BKB24">
        <v>-0.2644369073382167</v>
      </c>
      <c r="BKC24">
        <v>0.0008188360703813511</v>
      </c>
      <c r="BKD24">
        <v>-0.7433191975882882</v>
      </c>
      <c r="BKE24">
        <v>2.268714803520965</v>
      </c>
      <c r="BKF24">
        <v>0.001158537461580193</v>
      </c>
      <c r="BKG24">
        <v>-9.040347497154753</v>
      </c>
      <c r="BKH24">
        <v>-6.041750754894621</v>
      </c>
      <c r="BKI24">
        <v>1.575305827598417E-05</v>
      </c>
      <c r="BKJ24">
        <v>-8.944354320928261</v>
      </c>
      <c r="BKK24">
        <v>-5.933630535460681</v>
      </c>
      <c r="BKL24">
        <v>0.0009199965980373475</v>
      </c>
      <c r="BKM24">
        <v>-1.830528735220224</v>
      </c>
      <c r="BKN24">
        <v>1.155009669355569</v>
      </c>
      <c r="BKO24">
        <v>0.001673101937707481</v>
      </c>
      <c r="BKP24">
        <v>-5.658372444579078</v>
      </c>
      <c r="BKQ24">
        <v>-2.656355786428634</v>
      </c>
      <c r="BKR24">
        <v>3.253528076599427E-05</v>
      </c>
      <c r="BKV24">
        <v>-6.840716804875466</v>
      </c>
      <c r="BKW24">
        <v>-3.850661031992635</v>
      </c>
      <c r="BKX24">
        <v>0.0007911012236627181</v>
      </c>
      <c r="BLB24">
        <v>-1.320447036473172</v>
      </c>
      <c r="BLC24">
        <v>1.700610086369423</v>
      </c>
      <c r="BLD24">
        <v>0.003547219379265268</v>
      </c>
      <c r="BLE24">
        <v>6.165227166027936</v>
      </c>
      <c r="BLF24">
        <v>9.144107986623142</v>
      </c>
      <c r="BLG24">
        <v>0.003568157909854932</v>
      </c>
      <c r="BLK24">
        <v>-9.176360826746869</v>
      </c>
      <c r="BLL24">
        <v>-6.161826719961479</v>
      </c>
      <c r="BLM24">
        <v>0.001689922080392885</v>
      </c>
      <c r="BLN24">
        <v>3.022907147816692</v>
      </c>
      <c r="BLO24">
        <v>6.032566977065719</v>
      </c>
      <c r="BLP24">
        <v>0.0007464984089628391</v>
      </c>
      <c r="BLQ24">
        <v>3.585757684899697</v>
      </c>
      <c r="BLR24">
        <v>6.58709703669897</v>
      </c>
      <c r="BLS24">
        <v>1.435090593773664E-05</v>
      </c>
      <c r="BLT24">
        <v>-1.52326238183996</v>
      </c>
      <c r="BLU24">
        <v>1.472043223158445</v>
      </c>
      <c r="BLV24">
        <v>0.0001762987554479483</v>
      </c>
      <c r="BLW24">
        <v>-6.535173427970816</v>
      </c>
      <c r="BLX24">
        <v>-3.542095689620059</v>
      </c>
      <c r="BLY24">
        <v>0.0003833416507245978</v>
      </c>
      <c r="BLZ24">
        <v>3.476913155962007</v>
      </c>
      <c r="BMA24">
        <v>6.475456129466965</v>
      </c>
      <c r="BMB24">
        <v>1.698340965803453E-05</v>
      </c>
      <c r="BMC24">
        <v>0.03620669425993817</v>
      </c>
      <c r="BMD24">
        <v>3.041188879606871</v>
      </c>
      <c r="BME24">
        <v>0.0001985773666495122</v>
      </c>
      <c r="BMI24">
        <v>-4.833626781645648</v>
      </c>
      <c r="BMJ24">
        <v>-1.835484486300005</v>
      </c>
      <c r="BMK24">
        <v>2.760853266253999E-05</v>
      </c>
      <c r="BML24">
        <v>-8.510768321326802</v>
      </c>
      <c r="BMM24">
        <v>-5.516419744437459</v>
      </c>
      <c r="BMN24">
        <v>0.0002555086654053469</v>
      </c>
      <c r="BMO24">
        <v>2.02250388246452</v>
      </c>
      <c r="BMP24">
        <v>5.027275476316523</v>
      </c>
      <c r="BMQ24">
        <v>0.0001821448631078494</v>
      </c>
      <c r="BMR24">
        <v>3.63650370549483</v>
      </c>
      <c r="BMS24">
        <v>6.638612679808698</v>
      </c>
      <c r="BMT24">
        <v>3.558218125241099E-05</v>
      </c>
      <c r="BMU24">
        <v>3.917762196625509</v>
      </c>
      <c r="BMV24">
        <v>6.916068818211883</v>
      </c>
      <c r="BMW24">
        <v>2.294024361385624E-05</v>
      </c>
      <c r="BMX24">
        <v>-6.564678429904824</v>
      </c>
      <c r="BMY24">
        <v>-3.561470511745618</v>
      </c>
      <c r="BMZ24">
        <v>8.232591132934093E-05</v>
      </c>
      <c r="BNA24">
        <v>-2.324809912702046</v>
      </c>
      <c r="BNB24">
        <v>0.695241704645409</v>
      </c>
      <c r="BNC24">
        <v>0.003216538865990058</v>
      </c>
      <c r="BND24">
        <v>-0.9398266381959018</v>
      </c>
      <c r="BNE24">
        <v>2.061350006695443</v>
      </c>
      <c r="BNF24">
        <v>1.107594560263156E-05</v>
      </c>
      <c r="BNG24">
        <v>-3.091289441506207</v>
      </c>
      <c r="BNH24">
        <v>-0.09756538098177221</v>
      </c>
      <c r="BNI24">
        <v>0.0003150993304076335</v>
      </c>
      <c r="BNJ24">
        <v>-1.954793846623264</v>
      </c>
      <c r="BNK24">
        <v>1.027568595467683</v>
      </c>
      <c r="BNL24">
        <v>0.00248866759196167</v>
      </c>
      <c r="BNM24">
        <v>-5.613493104521007</v>
      </c>
      <c r="BNN24">
        <v>-2.616452830523699</v>
      </c>
      <c r="BNO24">
        <v>7.007982408808449E-05</v>
      </c>
      <c r="BNS24">
        <v>-3.41616350458566</v>
      </c>
      <c r="BNT24">
        <v>-0.4108094908815445</v>
      </c>
      <c r="BNU24">
        <v>0.0002293237019507937</v>
      </c>
      <c r="BNV24">
        <v>4.947789517195124</v>
      </c>
      <c r="BNW24">
        <v>7.949390730286479</v>
      </c>
      <c r="BNX24">
        <v>2.051106691139523E-05</v>
      </c>
      <c r="BNY24">
        <v>-4.654440713482469</v>
      </c>
      <c r="BNZ24">
        <v>-1.651741131315047</v>
      </c>
      <c r="BOA24">
        <v>5.830195102930526E-05</v>
      </c>
      <c r="BOB24">
        <v>1.870344158333579</v>
      </c>
      <c r="BOC24">
        <v>4.864302641049327</v>
      </c>
      <c r="BOD24">
        <v>0.0002919994487672884</v>
      </c>
      <c r="BOH24">
        <v>-2.331116733197115</v>
      </c>
      <c r="BOI24">
        <v>0.663118428879889</v>
      </c>
      <c r="BOJ24">
        <v>0.0002658668502273009</v>
      </c>
      <c r="BOK24">
        <v>8.326656063107258</v>
      </c>
      <c r="BOL24">
        <v>11.3391750541729</v>
      </c>
      <c r="BOM24">
        <v>0.001253801098413711</v>
      </c>
      <c r="BOQ24">
        <v>2.719874929038626</v>
      </c>
      <c r="BOR24">
        <v>5.71575872044865</v>
      </c>
      <c r="BOS24">
        <v>0.0001355453852495209</v>
      </c>
      <c r="BOT24">
        <v>4.291075073199297</v>
      </c>
      <c r="BOU24">
        <v>7.286972003118254</v>
      </c>
      <c r="BOV24">
        <v>0.0001346814727195975</v>
      </c>
      <c r="BOW24">
        <v>-1.206984292190432</v>
      </c>
      <c r="BOX24">
        <v>1.791207010302057</v>
      </c>
      <c r="BOY24">
        <v>2.617109338940892E-05</v>
      </c>
      <c r="BOZ24">
        <v>-6.370626651681873</v>
      </c>
      <c r="BPA24">
        <v>-3.373270628411092</v>
      </c>
      <c r="BPB24">
        <v>5.592490355724145E-05</v>
      </c>
      <c r="BPC24">
        <v>-3.07609529034888</v>
      </c>
      <c r="BPD24">
        <v>-0.09194776707645182</v>
      </c>
      <c r="BPE24">
        <v>0.002010408147185654</v>
      </c>
      <c r="BPI24">
        <v>4.936330632982059</v>
      </c>
      <c r="BPJ24">
        <v>7.930495918340654</v>
      </c>
      <c r="BPK24">
        <v>0.0002723511595729918</v>
      </c>
      <c r="BPL24">
        <v>-0.1826300464942281</v>
      </c>
      <c r="BPM24">
        <v>2.815444855061286</v>
      </c>
      <c r="BPN24">
        <v>2.964803216768107E-05</v>
      </c>
      <c r="BPO24">
        <v>-4.825796814436085</v>
      </c>
      <c r="BPP24">
        <v>-1.827069516022616</v>
      </c>
      <c r="BPQ24">
        <v>1.295815462685531E-05</v>
      </c>
      <c r="BPR24">
        <v>-9.856796836895827</v>
      </c>
      <c r="BPS24">
        <v>-6.8496569422895</v>
      </c>
      <c r="BPT24">
        <v>0.0004078247599155857</v>
      </c>
      <c r="BPX24">
        <v>-13.49004941023009</v>
      </c>
      <c r="BPY24">
        <v>-10.48982871484261</v>
      </c>
      <c r="BPZ24">
        <v>3.896516324385475E-07</v>
      </c>
      <c r="BQA24">
        <v>-0.8617842036190581</v>
      </c>
      <c r="BQB24">
        <v>2.122172442226601</v>
      </c>
      <c r="BQC24">
        <v>0.00205911370017294</v>
      </c>
      <c r="BQD24">
        <v>-2.897316929238823</v>
      </c>
      <c r="BQE24">
        <v>0.1073223035042433</v>
      </c>
      <c r="BQF24">
        <v>0.0001721798435547342</v>
      </c>
      <c r="BQG24">
        <v>-7.185909073031134</v>
      </c>
      <c r="BQH24">
        <v>-4.181816623992947</v>
      </c>
      <c r="BQI24">
        <v>0.0001339851130412657</v>
      </c>
      <c r="BQP24">
        <v>-7.022749278482555</v>
      </c>
      <c r="BQQ24">
        <v>-4.025452039633827</v>
      </c>
      <c r="BQR24">
        <v>5.843934272660087E-05</v>
      </c>
      <c r="BQS24">
        <v>-8.916911736830468</v>
      </c>
      <c r="BQT24">
        <v>-5.916689717029326</v>
      </c>
      <c r="BQU24">
        <v>3.943423367930794E-07</v>
      </c>
      <c r="BQV24">
        <v>-4.042432495784577</v>
      </c>
      <c r="BQW24">
        <v>-1.032124281247027</v>
      </c>
      <c r="BQX24">
        <v>0.0008500742956171361</v>
      </c>
      <c r="BQY24">
        <v>-6.429408388088845</v>
      </c>
      <c r="BQZ24">
        <v>-3.433067801356835</v>
      </c>
      <c r="BRA24">
        <v>0.0001071304437275506</v>
      </c>
      <c r="BRB24">
        <v>4.882760729538688</v>
      </c>
      <c r="BRC24">
        <v>7.876751174461709</v>
      </c>
      <c r="BRD24">
        <v>0.0002889180177860146</v>
      </c>
      <c r="BRE24">
        <v>8.572094856961341</v>
      </c>
      <c r="BRF24">
        <v>11.56884636179927</v>
      </c>
      <c r="BRG24">
        <v>8.44217665439686E-05</v>
      </c>
      <c r="BRH24">
        <v>-2.282619512753238</v>
      </c>
      <c r="BRI24">
        <v>0.7222531016236207</v>
      </c>
      <c r="BRJ24">
        <v>0.0001899389669246134</v>
      </c>
      <c r="BRK24">
        <v>-3.619243805326667</v>
      </c>
      <c r="BRL24">
        <v>-0.6291255916945011</v>
      </c>
      <c r="BRM24">
        <v>0.0007811976145560773</v>
      </c>
      <c r="BRN24">
        <v>-4.423675438420327</v>
      </c>
      <c r="BRO24">
        <v>-1.415071080429013</v>
      </c>
      <c r="BRP24">
        <v>0.0005922798115414492</v>
      </c>
      <c r="BRQ24">
        <v>-2.72568584789862</v>
      </c>
      <c r="BRR24">
        <v>0.2667123820500533</v>
      </c>
      <c r="BRS24">
        <v>0.000462295263306004</v>
      </c>
      <c r="BRW24">
        <v>0.8065965981054394</v>
      </c>
      <c r="BRX24">
        <v>3.810910014532409</v>
      </c>
      <c r="BRY24">
        <v>0.0001488444901796085</v>
      </c>
      <c r="BRZ24">
        <v>-10.1723592184776</v>
      </c>
      <c r="BSA24">
        <v>-7.175356084232917</v>
      </c>
      <c r="BSB24">
        <v>7.184963484320795E-05</v>
      </c>
      <c r="BSC24">
        <v>-0.6348016778492135</v>
      </c>
      <c r="BSD24">
        <v>2.383205914376082</v>
      </c>
      <c r="BSE24">
        <v>0.002594187022020142</v>
      </c>
      <c r="BSF24">
        <v>4.142183013746016</v>
      </c>
      <c r="BSG24">
        <v>7.172121824706339</v>
      </c>
      <c r="BSH24">
        <v>0.007170659213743825</v>
      </c>
      <c r="BSI24">
        <v>0.676737427195114</v>
      </c>
      <c r="BSJ24">
        <v>3.677980875719106</v>
      </c>
      <c r="BSK24">
        <v>1.236931385454853E-05</v>
      </c>
      <c r="BSL24">
        <v>-2.802469984299309</v>
      </c>
      <c r="BSM24">
        <v>0.2074918379016646</v>
      </c>
      <c r="BSN24">
        <v>0.0007939032125104897</v>
      </c>
      <c r="BSO24">
        <v>7.823138492568198</v>
      </c>
      <c r="BSP24">
        <v>10.82558364054692</v>
      </c>
      <c r="BSQ24">
        <v>4.782998910287208E-05</v>
      </c>
      <c r="BSR24">
        <v>-5.795490161656542</v>
      </c>
      <c r="BSS24">
        <v>-2.792331274374657</v>
      </c>
      <c r="BST24">
        <v>7.982855087720829E-05</v>
      </c>
      <c r="BSU24">
        <v>-8.477365844658511</v>
      </c>
      <c r="BSV24">
        <v>-5.445317163429459</v>
      </c>
      <c r="BSW24">
        <v>0.008216943748171302</v>
      </c>
      <c r="BSX24">
        <v>-7.9382042043788</v>
      </c>
      <c r="BSY24">
        <v>-4.957677490450656</v>
      </c>
      <c r="BSZ24">
        <v>0.003033670963490883</v>
      </c>
      <c r="BTA24">
        <v>0.3402748696737611</v>
      </c>
      <c r="BTB24">
        <v>3.342044559296325</v>
      </c>
      <c r="BTC24">
        <v>2.50544108816941E-05</v>
      </c>
      <c r="BTD24">
        <v>-7.416291116186041</v>
      </c>
      <c r="BTE24">
        <v>-4.415110417278638</v>
      </c>
      <c r="BTF24">
        <v>1.115239927953732E-05</v>
      </c>
      <c r="BTG24">
        <v>-6.207018228990027</v>
      </c>
      <c r="BTH24">
        <v>-3.202898485177382</v>
      </c>
      <c r="BTI24">
        <v>0.0001357783126545859</v>
      </c>
      <c r="BTJ24">
        <v>1.615424968214251</v>
      </c>
      <c r="BTK24">
        <v>4.616691938561538</v>
      </c>
      <c r="BTL24">
        <v>1.284171088723993E-05</v>
      </c>
      <c r="BTM24">
        <v>-3.626378254280981</v>
      </c>
      <c r="BTN24">
        <v>-0.6281243122925636</v>
      </c>
      <c r="BTO24">
        <v>2.438974863847772E-05</v>
      </c>
      <c r="BTS24">
        <v>-6.376715056333765</v>
      </c>
      <c r="BTT24">
        <v>-3.380415750938194</v>
      </c>
      <c r="BTU24">
        <v>0.0001095611244420197</v>
      </c>
      <c r="BTV24">
        <v>4.608622521594637</v>
      </c>
      <c r="BTW24">
        <v>7.61158772765954</v>
      </c>
      <c r="BTX24">
        <v>7.03395760586804E-05</v>
      </c>
      <c r="BTY24">
        <v>2.807130080866651</v>
      </c>
      <c r="BTZ24">
        <v>5.830680120271094</v>
      </c>
      <c r="BUA24">
        <v>0.004436834847606377</v>
      </c>
      <c r="BUE24">
        <v>0.02709656994001197</v>
      </c>
      <c r="BUF24">
        <v>3.038955814270333</v>
      </c>
      <c r="BUG24">
        <v>0.001125133408690119</v>
      </c>
      <c r="BUH24">
        <v>7.942468838934847</v>
      </c>
      <c r="BUI24">
        <v>10.94840515576179</v>
      </c>
      <c r="BUJ24">
        <v>0.0002819188597588214</v>
      </c>
      <c r="BUK24">
        <v>7.801463643668697</v>
      </c>
      <c r="BUL24">
        <v>10.7812041962486</v>
      </c>
      <c r="BUM24">
        <v>0.003283561678140176</v>
      </c>
      <c r="BUN24">
        <v>-0.9687750958559278</v>
      </c>
      <c r="BUO24">
        <v>2.040150065111908</v>
      </c>
      <c r="BUP24">
        <v>0.000637267986414269</v>
      </c>
      <c r="BUQ24">
        <v>1.262726674456273</v>
      </c>
      <c r="BUR24">
        <v>4.260029947191217</v>
      </c>
      <c r="BUS24">
        <v>5.817870353675159E-05</v>
      </c>
      <c r="BUT24">
        <v>6.653594561929292</v>
      </c>
      <c r="BUU24">
        <v>9.641772439012822</v>
      </c>
      <c r="BUV24">
        <v>0.001118100722017064</v>
      </c>
      <c r="BUW24">
        <v>-6.851185112219902</v>
      </c>
      <c r="BUX24">
        <v>-3.845822461513501</v>
      </c>
      <c r="BUY24">
        <v>0.0002300641807909114</v>
      </c>
      <c r="BUZ24">
        <v>1.534655133439316</v>
      </c>
      <c r="BVA24">
        <v>4.553817074493388</v>
      </c>
      <c r="BVB24">
        <v>0.002937439879677835</v>
      </c>
      <c r="BVC24">
        <v>2.812717197089547</v>
      </c>
      <c r="BVD24">
        <v>5.814168860694723</v>
      </c>
      <c r="BVE24">
        <v>1.685861778075126E-05</v>
      </c>
      <c r="BVF24">
        <v>-4.076335942377557</v>
      </c>
      <c r="BVG24">
        <v>-1.078980901837022</v>
      </c>
      <c r="BVH24">
        <v>5.596648433771984E-05</v>
      </c>
      <c r="BVI24">
        <v>-3.30473889528857</v>
      </c>
      <c r="BVJ24">
        <v>-0.3064258110272088</v>
      </c>
      <c r="BVK24">
        <v>2.276547767413157E-05</v>
      </c>
      <c r="BVO24">
        <v>0.3141305617879833</v>
      </c>
      <c r="BVP24">
        <v>3.316843102042054</v>
      </c>
      <c r="BVQ24">
        <v>5.886299703964812E-05</v>
      </c>
      <c r="BVR24">
        <v>3.869417069530944</v>
      </c>
      <c r="BVS24">
        <v>6.865815863692506</v>
      </c>
      <c r="BVT24">
        <v>0.0001037494679264528</v>
      </c>
      <c r="BVX24">
        <v>-6.441327948560945</v>
      </c>
      <c r="BVY24">
        <v>-3.448381449849814</v>
      </c>
      <c r="BVZ24">
        <v>0.0003980150434566697</v>
      </c>
      <c r="BWD24">
        <v>-4.001796837516736</v>
      </c>
      <c r="BWE24">
        <v>-0.9918133042112045</v>
      </c>
      <c r="BWF24">
        <v>0.0007973674981012325</v>
      </c>
      <c r="BWJ24">
        <v>2.794928205151044</v>
      </c>
      <c r="BWK24">
        <v>5.789123700726653</v>
      </c>
      <c r="BWL24">
        <v>0.0002695381729022449</v>
      </c>
      <c r="BWS24">
        <v>3.221372141824445</v>
      </c>
      <c r="BWT24">
        <v>6.219591834590374</v>
      </c>
      <c r="BWU24">
        <v>2.535595078148962E-05</v>
      </c>
      <c r="BWY24">
        <v>-3.930404503663376</v>
      </c>
      <c r="BWZ24">
        <v>-0.9212744680031381</v>
      </c>
      <c r="BXA24">
        <v>0.0006668604092577014</v>
      </c>
      <c r="BXB24">
        <v>2.688920008555463</v>
      </c>
      <c r="BXC24">
        <v>5.671948851598418</v>
      </c>
      <c r="BXD24">
        <v>0.002304161347685372</v>
      </c>
      <c r="BXE24">
        <v>3.566460681275434</v>
      </c>
      <c r="BXF24">
        <v>6.576109191823422</v>
      </c>
      <c r="BXG24">
        <v>0.0007447500463571179</v>
      </c>
      <c r="BXH24">
        <v>3.037285663168056</v>
      </c>
      <c r="BXI24">
        <v>6.019174043004123</v>
      </c>
      <c r="BXJ24">
        <v>0.002624246279700636</v>
      </c>
      <c r="BXK24">
        <v>-2.27581407421103</v>
      </c>
      <c r="BXL24">
        <v>0.7338039934808648</v>
      </c>
      <c r="BXM24">
        <v>0.0007400578090069089</v>
      </c>
      <c r="BXN24">
        <v>-5.329520196467863</v>
      </c>
      <c r="BXO24">
        <v>-2.329375986865971</v>
      </c>
      <c r="BXP24">
        <v>1.663712742227629E-07</v>
      </c>
      <c r="BXQ24">
        <v>-3.673104694053587</v>
      </c>
      <c r="BXR24">
        <v>-0.6755970952787016</v>
      </c>
      <c r="BXS24">
        <v>4.969651093560542E-05</v>
      </c>
      <c r="BXZ24">
        <v>-5.658116969541531</v>
      </c>
      <c r="BYA24">
        <v>-2.662841676336487</v>
      </c>
      <c r="BYB24">
        <v>0.0001785828343864156</v>
      </c>
      <c r="BYC24">
        <v>1.861591822246935</v>
      </c>
      <c r="BYD24">
        <v>4.863282892929336</v>
      </c>
      <c r="BYE24">
        <v>2.287776042300758E-05</v>
      </c>
      <c r="BYL24">
        <v>2.239199140633835</v>
      </c>
      <c r="BYM24">
        <v>5.245387697461618</v>
      </c>
      <c r="BYN24">
        <v>0.0003063858848856262</v>
      </c>
      <c r="BYO24">
        <v>-9.890618511082536</v>
      </c>
      <c r="BYP24">
        <v>-6.903026261145064</v>
      </c>
      <c r="BYQ24">
        <v>0.001231618092913337</v>
      </c>
      <c r="BYR24">
        <v>-4.080613481232385</v>
      </c>
      <c r="BYS24">
        <v>-1.088159253352636</v>
      </c>
      <c r="BYT24">
        <v>0.0004555094151260292</v>
      </c>
      <c r="BYU24">
        <v>9.35441354464222</v>
      </c>
      <c r="BYV24">
        <v>12.19836354091734</v>
      </c>
      <c r="BYW24">
        <v>0.1948128293002904</v>
      </c>
      <c r="BYX24">
        <v>-9.859695857764606</v>
      </c>
      <c r="BYY24">
        <v>-6.855822649864418</v>
      </c>
      <c r="BYZ24">
        <v>0.0001200139155046417</v>
      </c>
      <c r="BZA24">
        <v>3.813391866086999</v>
      </c>
      <c r="BZB24">
        <v>6.819734477026495</v>
      </c>
      <c r="BZC24">
        <v>0.0003218297082385548</v>
      </c>
      <c r="BZD24">
        <v>1.284465742054135</v>
      </c>
      <c r="BZE24">
        <v>4.297202374835747</v>
      </c>
      <c r="BZF24">
        <v>0.001297774516909129</v>
      </c>
      <c r="BZG24">
        <v>-9.735516869245412</v>
      </c>
      <c r="BZH24">
        <v>-6.773393217774666</v>
      </c>
      <c r="BZI24">
        <v>0.01147694222327626</v>
      </c>
      <c r="BZP24">
        <v>-1.536194678365041</v>
      </c>
      <c r="BZQ24">
        <v>1.43634349742376</v>
      </c>
      <c r="BZR24">
        <v>0.006033214312054572</v>
      </c>
      <c r="BZS24">
        <v>-5.699815354392482</v>
      </c>
      <c r="BZT24">
        <v>-2.697609709579755</v>
      </c>
      <c r="BZU24">
        <v>3.891895231926847E-05</v>
      </c>
      <c r="BZY24">
        <v>-7.466429412838534</v>
      </c>
      <c r="BZZ24">
        <v>-4.467631777569303</v>
      </c>
      <c r="CAA24">
        <v>1.156544756638325E-05</v>
      </c>
      <c r="CAB24">
        <v>0.2535061020264662</v>
      </c>
      <c r="CAC24">
        <v>3.2588589628626</v>
      </c>
      <c r="CAD24">
        <v>0.0002292249530481526</v>
      </c>
      <c r="CAE24">
        <v>-10.70471436056884</v>
      </c>
      <c r="CAF24">
        <v>-7.703266993317282</v>
      </c>
      <c r="CAG24">
        <v>1.675897568697373E-05</v>
      </c>
      <c r="CAH24">
        <v>-1.875168441562466</v>
      </c>
      <c r="CAI24">
        <v>1.13416384944854</v>
      </c>
      <c r="CAJ24">
        <v>0.0006967332441128387</v>
      </c>
      <c r="CAK24">
        <v>1.457361953054052</v>
      </c>
      <c r="CAL24">
        <v>4.451271862755849</v>
      </c>
      <c r="CAM24">
        <v>0.0002967135987221369</v>
      </c>
      <c r="CAN24">
        <v>-1.64914028643034</v>
      </c>
      <c r="CAO24">
        <v>1.347155387703066</v>
      </c>
      <c r="CAP24">
        <v>0.000109776241007344</v>
      </c>
      <c r="CAW24">
        <v>-0.5735673752381789</v>
      </c>
      <c r="CAX24">
        <v>2.445388982190712</v>
      </c>
      <c r="CAY24">
        <v>0.002874747895775006</v>
      </c>
      <c r="CAZ24">
        <v>-6.238328963638025</v>
      </c>
      <c r="CBA24">
        <v>-3.260535615545334</v>
      </c>
      <c r="CBB24">
        <v>0.003945083111458877</v>
      </c>
      <c r="CBC24">
        <v>-0.6406355244020137</v>
      </c>
      <c r="CBD24">
        <v>2.357459320954816</v>
      </c>
      <c r="CBE24">
        <v>2.903691371516758E-05</v>
      </c>
      <c r="CBF24">
        <v>3.374588211326857</v>
      </c>
      <c r="CBG24">
        <v>6.36843467155733</v>
      </c>
      <c r="CBH24">
        <v>0.0003029284135611305</v>
      </c>
      <c r="CBI24">
        <v>-1.167218382936209</v>
      </c>
      <c r="CBJ24">
        <v>1.835339816601859</v>
      </c>
      <c r="CBK24">
        <v>5.235507901254864E-05</v>
      </c>
      <c r="CBL24">
        <v>-0.5916537459301056</v>
      </c>
      <c r="CBM24">
        <v>2.409727234064921</v>
      </c>
      <c r="CBN24">
        <v>1.52568459733E-05</v>
      </c>
      <c r="CBR24">
        <v>2.914088645519686</v>
      </c>
      <c r="CBS24">
        <v>5.918147152357764</v>
      </c>
      <c r="CBT24">
        <v>0.0001317718220377971</v>
      </c>
      <c r="CBU24">
        <v>6.729053701558917</v>
      </c>
      <c r="CBV24">
        <v>9.719201832144451</v>
      </c>
      <c r="CBW24">
        <v>0.00077647464767753</v>
      </c>
      <c r="CBX24">
        <v>0.6847547139779121</v>
      </c>
      <c r="CBY24">
        <v>3.683459030024932</v>
      </c>
      <c r="CBZ24">
        <v>1.3430375248076E-05</v>
      </c>
      <c r="CCA24">
        <v>3.86304928348851</v>
      </c>
      <c r="CCB24">
        <v>6.868295078127181</v>
      </c>
      <c r="CCC24">
        <v>0.0002201468911288592</v>
      </c>
      <c r="CCD24">
        <v>3.955551180376847</v>
      </c>
      <c r="CCE24">
        <v>6.959359666713637</v>
      </c>
      <c r="CCF24">
        <v>0.0001160365454201144</v>
      </c>
      <c r="CCG24">
        <v>-6.007516663312455</v>
      </c>
      <c r="CCH24">
        <v>-3.005565780873749</v>
      </c>
      <c r="CCI24">
        <v>3.044753831721186E-05</v>
      </c>
      <c r="CCJ24">
        <v>1.121556879672735</v>
      </c>
      <c r="CCK24">
        <v>4.125477663256994</v>
      </c>
      <c r="CCL24">
        <v>0.0001229803513167701</v>
      </c>
      <c r="CCM24">
        <v>-3.925866064854513</v>
      </c>
      <c r="CCN24">
        <v>-0.9299831517261192</v>
      </c>
      <c r="CCO24">
        <v>0.0001356032344668222</v>
      </c>
      <c r="CCP24">
        <v>-8.787906052018137</v>
      </c>
      <c r="CCQ24">
        <v>-5.785155395292583</v>
      </c>
      <c r="CCR24">
        <v>6.052889937467245E-05</v>
      </c>
      <c r="CCS24">
        <v>7.272373754680131</v>
      </c>
      <c r="CCT24">
        <v>10.27073924652977</v>
      </c>
      <c r="CCU24">
        <v>2.137293514881969E-05</v>
      </c>
      <c r="CCV24">
        <v>-7.482564426000566</v>
      </c>
      <c r="CCW24">
        <v>-4.48490276944643</v>
      </c>
      <c r="CCX24">
        <v>4.374280056650977E-05</v>
      </c>
      <c r="CDB24">
        <v>-8.101685505458505</v>
      </c>
      <c r="CDC24">
        <v>-5.103172737574626</v>
      </c>
      <c r="CDD24">
        <v>1.769487493777414E-05</v>
      </c>
      <c r="CDE24">
        <v>-3.969721195502116</v>
      </c>
      <c r="CDF24">
        <v>-0.9685602130343524</v>
      </c>
      <c r="CDG24">
        <v>1.078304232363638E-05</v>
      </c>
      <c r="CDH24">
        <v>1.303842965222528</v>
      </c>
      <c r="CDI24">
        <v>4.325433201581393</v>
      </c>
      <c r="CDJ24">
        <v>0.0037291064482533</v>
      </c>
      <c r="CDK24">
        <v>2.924877410340119</v>
      </c>
      <c r="CDL24">
        <v>5.89336546403369</v>
      </c>
      <c r="CDM24">
        <v>0.007944022080154257</v>
      </c>
      <c r="CDN24">
        <v>0.7948113448976872</v>
      </c>
      <c r="CDO24">
        <v>3.796426161602448</v>
      </c>
      <c r="CDP24">
        <v>2.086106391979399E-05</v>
      </c>
      <c r="CDQ24">
        <v>1.813733203987858</v>
      </c>
      <c r="CDR24">
        <v>4.812587074524085</v>
      </c>
      <c r="CDS24">
        <v>1.050890198181878E-05</v>
      </c>
      <c r="CDT24">
        <v>3.952139599056337</v>
      </c>
      <c r="CDU24">
        <v>6.940487703141034</v>
      </c>
      <c r="CDV24">
        <v>0.001086133427368421</v>
      </c>
      <c r="CDZ24">
        <v>-6.092543112763599</v>
      </c>
      <c r="CEA24">
        <v>-3.071335771539144</v>
      </c>
      <c r="CEB24">
        <v>0.003598010574483711</v>
      </c>
      <c r="CEC24">
        <v>-2.626841780478324</v>
      </c>
      <c r="CED24">
        <v>0.3859652634012364</v>
      </c>
      <c r="CEE24">
        <v>0.001312162983463984</v>
      </c>
      <c r="CEF24">
        <v>3.779489322846727</v>
      </c>
      <c r="CEG24">
        <v>6.785512410618622</v>
      </c>
      <c r="CEH24">
        <v>0.0002902206904636062</v>
      </c>
      <c r="CEL24">
        <v>3.701684890445582</v>
      </c>
      <c r="CEM24">
        <v>6.703712264791872</v>
      </c>
      <c r="CEN24">
        <v>3.288197391997179E-05</v>
      </c>
      <c r="CER24">
        <v>-5.229633353222519</v>
      </c>
      <c r="CES24">
        <v>-2.234513680065025</v>
      </c>
      <c r="CET24">
        <v>0.000190540720717507</v>
      </c>
      <c r="CEU24">
        <v>4.110926667986941</v>
      </c>
      <c r="CEV24">
        <v>7.117180346673347</v>
      </c>
      <c r="CEW24">
        <v>0.0003128679769025388</v>
      </c>
      <c r="CFA24">
        <v>2.108117293551687</v>
      </c>
      <c r="CFB24">
        <v>5.116131815612293</v>
      </c>
      <c r="CFC24">
        <v>0.0005138605108794137</v>
      </c>
      <c r="CFD24">
        <v>-2.443771568563384</v>
      </c>
      <c r="CFE24">
        <v>0.5573561258229495</v>
      </c>
      <c r="CFF24">
        <v>1.01735570317393E-05</v>
      </c>
      <c r="CFG24">
        <v>-0.8011579108445904</v>
      </c>
      <c r="CFH24">
        <v>2.197451089114515</v>
      </c>
      <c r="CFI24">
        <v>1.547904891014398E-05</v>
      </c>
      <c r="CFJ24">
        <v>-4.381664592258215</v>
      </c>
      <c r="CFK24">
        <v>-1.361863103377895</v>
      </c>
      <c r="CFL24">
        <v>0.00313679169501934</v>
      </c>
      <c r="CFM24">
        <v>0.6500039748551316</v>
      </c>
      <c r="CFN24">
        <v>3.645732522862157</v>
      </c>
      <c r="CFO24">
        <v>0.000145962417026303</v>
      </c>
      <c r="CFS24">
        <v>4.640763377032463</v>
      </c>
      <c r="CFT24">
        <v>7.63950005258329</v>
      </c>
      <c r="CFU24">
        <v>1.276790931102809E-05</v>
      </c>
      <c r="CFV24">
        <v>2.945436278514541</v>
      </c>
      <c r="CFW24">
        <v>5.951693511402001</v>
      </c>
      <c r="CFX24">
        <v>0.0003132237072633488</v>
      </c>
      <c r="CFY24">
        <v>3.133636522603655</v>
      </c>
      <c r="CFZ24">
        <v>6.136343048313545</v>
      </c>
      <c r="CGA24">
        <v>5.860225134637156E-05</v>
      </c>
      <c r="CGB24">
        <v>10.05464509455501</v>
      </c>
      <c r="CGC24">
        <v>13.04361688940124</v>
      </c>
      <c r="CGD24">
        <v>0.0009729704713089585</v>
      </c>
      <c r="CGE24">
        <v>2.11484487679258</v>
      </c>
      <c r="CGF24">
        <v>5.118153718599345</v>
      </c>
      <c r="CGG24">
        <v>8.758747281753437E-05</v>
      </c>
      <c r="CGH24">
        <v>-7.033675226815516</v>
      </c>
      <c r="CGI24">
        <v>-4.031693021758467</v>
      </c>
      <c r="CGJ24">
        <v>3.143309510554061E-05</v>
      </c>
      <c r="CGK24">
        <v>-8.385951888217003</v>
      </c>
      <c r="CGL24">
        <v>-5.381788173793521</v>
      </c>
      <c r="CGM24">
        <v>0.0001386921424024565</v>
      </c>
      <c r="CGN24">
        <v>-3.548937691738816</v>
      </c>
      <c r="CGO24">
        <v>-0.5517908103143088</v>
      </c>
      <c r="CGP24">
        <v>6.51222848465642E-05</v>
      </c>
      <c r="CGQ24">
        <v>-2.279968477484264</v>
      </c>
      <c r="CGR24">
        <v>0.72238931200816</v>
      </c>
      <c r="CGS24">
        <v>4.447337032467351E-05</v>
      </c>
      <c r="CGT24">
        <v>0.5906779831608562</v>
      </c>
      <c r="CGU24">
        <v>3.594880676442371</v>
      </c>
      <c r="CGV24">
        <v>0.0001413010465479389</v>
      </c>
      <c r="CGZ24">
        <v>-1.265201007420643</v>
      </c>
      <c r="CHA24">
        <v>1.736903543143137</v>
      </c>
      <c r="CHB24">
        <v>3.543306460403896E-05</v>
      </c>
      <c r="CHF24">
        <v>-9.422867231051752</v>
      </c>
      <c r="CHG24">
        <v>-6.417664455470042</v>
      </c>
      <c r="CHH24">
        <v>0.0002165509900290754</v>
      </c>
      <c r="CHI24">
        <v>-6.491391915482948</v>
      </c>
      <c r="CHJ24">
        <v>-3.489695771841196</v>
      </c>
      <c r="CHK24">
        <v>2.301522602765106E-05</v>
      </c>
      <c r="CHL24">
        <v>-0.1218493188145127</v>
      </c>
      <c r="CHM24">
        <v>2.890745125563433</v>
      </c>
      <c r="CHN24">
        <v>0.001268960233513313</v>
      </c>
      <c r="CHO24">
        <v>-3.420227114632256</v>
      </c>
      <c r="CHP24">
        <v>-0.4214929568549342</v>
      </c>
      <c r="CHQ24">
        <v>1.281885226172186E-05</v>
      </c>
      <c r="CHU24">
        <v>0.9190817129291448</v>
      </c>
      <c r="CHV24">
        <v>3.91638095751515</v>
      </c>
      <c r="CHW24">
        <v>5.835263844976022E-05</v>
      </c>
      <c r="CID24">
        <v>-5.501546126561537</v>
      </c>
      <c r="CIE24">
        <v>-2.514864522945896</v>
      </c>
      <c r="CIF24">
        <v>0.001419037458007267</v>
      </c>
      <c r="CIG24">
        <v>-3.761146372766168</v>
      </c>
      <c r="CIH24">
        <v>-0.7670284283837399</v>
      </c>
      <c r="CII24">
        <v>0.0002767886263056869</v>
      </c>
      <c r="CIJ24">
        <v>-5.744812650995352</v>
      </c>
      <c r="CIK24">
        <v>-2.746098907676744</v>
      </c>
      <c r="CIL24">
        <v>1.323565000339616E-05</v>
      </c>
      <c r="CIP24">
        <v>-8.860185421585673</v>
      </c>
      <c r="CIQ24">
        <v>-5.871112541215906</v>
      </c>
      <c r="CIR24">
        <v>0.000955215547307458</v>
      </c>
      <c r="CIV24">
        <v>-3.728420900714461</v>
      </c>
      <c r="CIW24">
        <v>-0.7301595223641167</v>
      </c>
      <c r="CIX24">
        <v>2.418244192521399E-05</v>
      </c>
      <c r="CIY24">
        <v>8.960163065950708</v>
      </c>
      <c r="CIZ24">
        <v>11.96114406962973</v>
      </c>
      <c r="CJA24">
        <v>7.698945746077448E-06</v>
      </c>
      <c r="CJB24">
        <v>-4.126463130323664</v>
      </c>
      <c r="CJC24">
        <v>-1.135127993313036</v>
      </c>
      <c r="CJD24">
        <v>0.0006006388049967051</v>
      </c>
      <c r="CJE24">
        <v>-8.087829924521204</v>
      </c>
      <c r="CJF24">
        <v>-5.086281083918463</v>
      </c>
      <c r="CJG24">
        <v>1.919125770158919E-05</v>
      </c>
      <c r="CJH24">
        <v>-6.745156154562361</v>
      </c>
      <c r="CJI24">
        <v>-3.739916593600708</v>
      </c>
      <c r="CJJ24">
        <v>0.0002196239925670351</v>
      </c>
      <c r="CJK24">
        <v>-2.81848430548086</v>
      </c>
      <c r="CJL24">
        <v>0.1841503215295068</v>
      </c>
      <c r="CJM24">
        <v>5.55300758700516E-05</v>
      </c>
      <c r="CJN24">
        <v>-1.776966607275435</v>
      </c>
      <c r="CJO24">
        <v>1.231038719289013</v>
      </c>
      <c r="CJP24">
        <v>0.0005126820272277358</v>
      </c>
      <c r="CJQ24">
        <v>0.1068932682876627</v>
      </c>
      <c r="CJR24">
        <v>3.104121687707325</v>
      </c>
      <c r="CJS24">
        <v>6.145327130645852E-05</v>
      </c>
      <c r="CJT24">
        <v>-9.055071979461077</v>
      </c>
      <c r="CJU24">
        <v>-6.051530720370386</v>
      </c>
      <c r="CJV24">
        <v>0.0001003241275792337</v>
      </c>
      <c r="CJW24">
        <v>3.153343946008899</v>
      </c>
      <c r="CJX24">
        <v>6.154581520266247</v>
      </c>
      <c r="CJY24">
        <v>1.225272033960464E-05</v>
      </c>
      <c r="CJZ24">
        <v>5.046475245597972</v>
      </c>
      <c r="CKA24">
        <v>8.048007148786562</v>
      </c>
      <c r="CKB24">
        <v>1.877381903368897E-05</v>
      </c>
      <c r="CKC24">
        <v>-2.060006149889282</v>
      </c>
      <c r="CKD24">
        <v>0.9366136706637629</v>
      </c>
      <c r="CKE24">
        <v>9.140490474893671E-05</v>
      </c>
      <c r="CKI24">
        <v>-0.9198403446904763</v>
      </c>
      <c r="CKJ24">
        <v>2.081751044991308</v>
      </c>
      <c r="CKK24">
        <v>2.026016895432179E-05</v>
      </c>
      <c r="CKL24">
        <v>-9.830594573307526</v>
      </c>
      <c r="CKM24">
        <v>-6.832350652188131</v>
      </c>
      <c r="CKN24">
        <v>2.467050427926853E-05</v>
      </c>
      <c r="CKO24">
        <v>-1.377407067721967</v>
      </c>
      <c r="CKP24">
        <v>1.613679462815073</v>
      </c>
      <c r="CKQ24">
        <v>0.00063559950293687</v>
      </c>
      <c r="CKR24">
        <v>4.476293186348022</v>
      </c>
      <c r="CKS24">
        <v>7.465565094990358</v>
      </c>
      <c r="CKT24">
        <v>0.0009207355534270713</v>
      </c>
      <c r="CKU24">
        <v>0.08598180964570917</v>
      </c>
      <c r="CKV24">
        <v>3.059937983118585</v>
      </c>
      <c r="CKW24">
        <v>0.00542624720139947</v>
      </c>
      <c r="CKX24">
        <v>-8.391772180529031</v>
      </c>
      <c r="CKY24">
        <v>-5.384302963527256</v>
      </c>
      <c r="CKZ24">
        <v>0.0004463136209568573</v>
      </c>
      <c r="CLD24">
        <v>-9.785906758636594</v>
      </c>
      <c r="CLE24">
        <v>-6.773667932054438</v>
      </c>
      <c r="CLF24">
        <v>0.001198311008864799</v>
      </c>
      <c r="CLG24">
        <v>-8.215904519600887</v>
      </c>
      <c r="CLH24">
        <v>-5.220057653498822</v>
      </c>
      <c r="CLI24">
        <v>0.0001379881693934165</v>
      </c>
      <c r="CLJ24">
        <v>-4.471169885989637</v>
      </c>
      <c r="CLK24">
        <v>-1.472531092611073</v>
      </c>
      <c r="CLL24">
        <v>1.482306772993248E-05</v>
      </c>
      <c r="CLM24">
        <v>-0.7473524280633954</v>
      </c>
      <c r="CLN24">
        <v>2.251237124594254</v>
      </c>
      <c r="CLO24">
        <v>1.591489364435162E-05</v>
      </c>
      <c r="CLS24">
        <v>4.407931989482389</v>
      </c>
      <c r="CLT24">
        <v>7.415674454328492</v>
      </c>
      <c r="CLU24">
        <v>0.0004795660951451636</v>
      </c>
      <c r="CLY24">
        <v>9.601436800539984</v>
      </c>
      <c r="CLZ24">
        <v>12.6200518504462</v>
      </c>
      <c r="CMA24">
        <v>0.002772160664086401</v>
      </c>
      <c r="CMB24">
        <v>-5.892265683776436</v>
      </c>
      <c r="CMC24">
        <v>-2.908421841038813</v>
      </c>
      <c r="CMD24">
        <v>0.002088171339893131</v>
      </c>
      <c r="CME24">
        <v>-6.176290346856886</v>
      </c>
      <c r="CMF24">
        <v>-3.183103393717671</v>
      </c>
      <c r="CMG24">
        <v>0.0003713408602180417</v>
      </c>
      <c r="CMH24">
        <v>-0.9730312893943395</v>
      </c>
      <c r="CMI24">
        <v>2.025686197258621</v>
      </c>
      <c r="CMJ24">
        <v>1.315872388268125E-05</v>
      </c>
      <c r="CMK24">
        <v>3.263867325856362</v>
      </c>
      <c r="CML24">
        <v>6.257203878080089</v>
      </c>
      <c r="CMM24">
        <v>0.0003552122901368971</v>
      </c>
      <c r="CMN24">
        <v>4.839457063639474</v>
      </c>
      <c r="CMO24">
        <v>7.841077121399737</v>
      </c>
      <c r="CMP24">
        <v>2.099669717268894E-05</v>
      </c>
      <c r="CMT24">
        <v>0.7114612114090602</v>
      </c>
      <c r="CMU24">
        <v>3.720266713715361</v>
      </c>
      <c r="CMV24">
        <v>0.000620294966930202</v>
      </c>
      <c r="CMW24">
        <v>-1.232322435262143</v>
      </c>
      <c r="CMX24">
        <v>1.760736320835164</v>
      </c>
      <c r="CMY24">
        <v>0.0003854469353333839</v>
      </c>
      <c r="CNC24">
        <v>7.271860305545173</v>
      </c>
      <c r="CND24">
        <v>10.31638651013356</v>
      </c>
      <c r="CNE24">
        <v>0.01586066316037609</v>
      </c>
      <c r="CNF24">
        <v>-8.178082689765843</v>
      </c>
      <c r="CNG24">
        <v>-5.186394418962051</v>
      </c>
      <c r="CNH24">
        <v>0.0005526787378488067</v>
      </c>
      <c r="CNO24">
        <v>-2.806447557403653</v>
      </c>
      <c r="CNP24">
        <v>0.2114346491852492</v>
      </c>
      <c r="CNQ24">
        <v>0.002558186499905407</v>
      </c>
      <c r="CNR24">
        <v>2.655614568161278</v>
      </c>
      <c r="CNS24">
        <v>5.660506288564846</v>
      </c>
      <c r="CNT24">
        <v>0.0001914314280535113</v>
      </c>
      <c r="CNU24">
        <v>-2.587007541313666</v>
      </c>
      <c r="CNV24">
        <v>0.4163115686890656</v>
      </c>
      <c r="CNW24">
        <v>8.813192968184342E-05</v>
      </c>
      <c r="CNX24">
        <v>-3.084723621456246</v>
      </c>
      <c r="CNY24">
        <v>-0.08552064573795531</v>
      </c>
      <c r="CNZ24">
        <v>5.081981645070292E-06</v>
      </c>
      <c r="COA24">
        <v>3.156899405972217</v>
      </c>
      <c r="COB24">
        <v>6.162166599750338</v>
      </c>
      <c r="COC24">
        <v>0.0002219466423702513</v>
      </c>
      <c r="COJ24">
        <v>1.423183594016399</v>
      </c>
      <c r="COK24">
        <v>4.421619826375711</v>
      </c>
      <c r="COL24">
        <v>1.956295387251155E-05</v>
      </c>
      <c r="COM24">
        <v>5.877102752926412</v>
      </c>
      <c r="CON24">
        <v>8.87260135941567</v>
      </c>
      <c r="COO24">
        <v>0.0001621003483083753</v>
      </c>
      <c r="COS24">
        <v>-8.092525198993453</v>
      </c>
      <c r="COT24">
        <v>-5.089861627447586</v>
      </c>
      <c r="COU24">
        <v>5.675690703960647E-05</v>
      </c>
      <c r="COY24">
        <v>-2.106307696132268</v>
      </c>
      <c r="COZ24">
        <v>0.8771252840703967</v>
      </c>
      <c r="CPA24">
        <v>0.002195729159722228</v>
      </c>
      <c r="CPB24">
        <v>-8.345059622741347</v>
      </c>
      <c r="CPC24">
        <v>-5.342537455471442</v>
      </c>
      <c r="CPD24">
        <v>5.089062189905629E-05</v>
      </c>
      <c r="CPN24">
        <v>-6.916640910480603</v>
      </c>
      <c r="CPO24">
        <v>-3.919083597605248</v>
      </c>
      <c r="CPP24">
        <v>4.773376311123491E-05</v>
      </c>
      <c r="CPQ24">
        <v>-2.467673896384692</v>
      </c>
      <c r="CPR24">
        <v>0.5295918508597424</v>
      </c>
      <c r="CPS24">
        <v>5.98091050505253E-05</v>
      </c>
      <c r="CPT24">
        <v>-0.6455104784097485</v>
      </c>
      <c r="CPU24">
        <v>2.361995799675312</v>
      </c>
      <c r="CPV24">
        <v>0.0004507536855220819</v>
      </c>
      <c r="CPW24">
        <v>1.807435541393592</v>
      </c>
      <c r="CPX24">
        <v>4.8118656993232</v>
      </c>
      <c r="CPY24">
        <v>0.0001570103942501958</v>
      </c>
      <c r="CPZ24">
        <v>-0.2130642386394465</v>
      </c>
      <c r="CQA24">
        <v>2.785506627759427</v>
      </c>
      <c r="CQB24">
        <v>1.633938279895059E-05</v>
      </c>
      <c r="CQC24">
        <v>-1.531449551684296</v>
      </c>
      <c r="CQD24">
        <v>1.473175269825504</v>
      </c>
      <c r="CQE24">
        <v>0.0001711117919800317</v>
      </c>
      <c r="CQF24">
        <v>-6.774130281116776</v>
      </c>
      <c r="CQG24">
        <v>-3.741807238050873</v>
      </c>
      <c r="CQH24">
        <v>0.008358232904321618</v>
      </c>
      <c r="CQI24">
        <v>-0.334352795256837</v>
      </c>
      <c r="CQJ24">
        <v>2.685221710358411</v>
      </c>
      <c r="CQK24">
        <v>0.003065290160650964</v>
      </c>
      <c r="CQL24">
        <v>-4.868237242955965</v>
      </c>
      <c r="CQM24">
        <v>-1.875352135195805</v>
      </c>
      <c r="CQN24">
        <v>0.0004049735326762164</v>
      </c>
      <c r="CQO24">
        <v>-3.32536926441574</v>
      </c>
      <c r="CQP24">
        <v>-0.3684022012090247</v>
      </c>
      <c r="CQQ24">
        <v>0.01481466919243852</v>
      </c>
      <c r="CQU24">
        <v>-9.299474614850038</v>
      </c>
      <c r="CQV24">
        <v>-6.311932978590235</v>
      </c>
      <c r="CQW24">
        <v>0.001241686616664562</v>
      </c>
      <c r="CRA24">
        <v>-5.599857118766702</v>
      </c>
      <c r="CRB24">
        <v>-2.601274339743217</v>
      </c>
      <c r="CRC24">
        <v>1.606812237019E-05</v>
      </c>
      <c r="CRD24">
        <v>-6.495204474563497</v>
      </c>
      <c r="CRE24">
        <v>-3.515363925345979</v>
      </c>
      <c r="CRF24">
        <v>0.003251227646810385</v>
      </c>
      <c r="CRJ24">
        <v>-3.607685962525014</v>
      </c>
      <c r="CRK24">
        <v>-0.606490190252552</v>
      </c>
      <c r="CRL24">
        <v>1.143897062070369E-05</v>
      </c>
      <c r="CRM24">
        <v>1.141022403320011</v>
      </c>
      <c r="CRN24">
        <v>4.162660987388866</v>
      </c>
      <c r="CRO24">
        <v>0.003745826564039203</v>
      </c>
      <c r="CRP24">
        <v>-7.067886603313955</v>
      </c>
      <c r="CRQ24">
        <v>-4.069038967062191</v>
      </c>
      <c r="CRR24">
        <v>1.062353766599262E-05</v>
      </c>
      <c r="CRS24">
        <v>-0.7609435597148888</v>
      </c>
      <c r="CRT24">
        <v>2.255415505326459</v>
      </c>
      <c r="CRU24">
        <v>0.002140952072216285</v>
      </c>
      <c r="CRV24">
        <v>-9.905702880090001</v>
      </c>
      <c r="CRW24">
        <v>-6.904338353460409</v>
      </c>
      <c r="CRX24">
        <v>1.489546338292732E-05</v>
      </c>
      <c r="CRY24">
        <v>-2.993531011646542</v>
      </c>
      <c r="CRZ24">
        <v>0.03188683394561909</v>
      </c>
      <c r="CSA24">
        <v>0.005168534996375409</v>
      </c>
      <c r="CSB24">
        <v>-1.072346099927094</v>
      </c>
      <c r="CSC24">
        <v>1.929874548221223</v>
      </c>
      <c r="CSD24">
        <v>3.945022558894698E-05</v>
      </c>
      <c r="CSE24">
        <v>7.863903451532425</v>
      </c>
      <c r="CSF24">
        <v>10.85873016535526</v>
      </c>
      <c r="CSG24">
        <v>0.0002141031189669696</v>
      </c>
      <c r="CSH24">
        <v>-1.052668554047124</v>
      </c>
      <c r="CSI24">
        <v>1.946137169046019</v>
      </c>
      <c r="CSJ24">
        <v>1.141037864202229E-05</v>
      </c>
      <c r="CSK24">
        <v>6.302514110227146</v>
      </c>
      <c r="CSL24">
        <v>9.37332682538764</v>
      </c>
      <c r="CSM24">
        <v>0.04011552502720959</v>
      </c>
      <c r="CSN24">
        <v>3.223205404264132</v>
      </c>
      <c r="CSO24">
        <v>6.224979078923081</v>
      </c>
      <c r="CSP24">
        <v>2.51673743663878E-05</v>
      </c>
      <c r="CSQ24">
        <v>6.112459439141002</v>
      </c>
      <c r="CSR24">
        <v>9.113891633104549</v>
      </c>
      <c r="CSS24">
        <v>1.640943639376096E-05</v>
      </c>
      <c r="CST24">
        <v>-11.20914103369852</v>
      </c>
      <c r="CSU24">
        <v>-8.210283303055675</v>
      </c>
      <c r="CSV24">
        <v>1.043823427439487E-05</v>
      </c>
      <c r="CSW24">
        <v>-1.293747072983786</v>
      </c>
      <c r="CSX24">
        <v>1.711617742136605</v>
      </c>
      <c r="CSY24">
        <v>0.0002302499302077975</v>
      </c>
      <c r="CSZ24">
        <v>3.916500673441773</v>
      </c>
      <c r="CTA24">
        <v>6.917679300143715</v>
      </c>
      <c r="CTB24">
        <v>1.111328722024998E-05</v>
      </c>
      <c r="CTF24">
        <v>-3.464810579120158</v>
      </c>
      <c r="CTG24">
        <v>-0.4636363778740979</v>
      </c>
      <c r="CTH24">
        <v>1.102998853000008E-05</v>
      </c>
      <c r="CTI24">
        <v>0.6639555906625674</v>
      </c>
      <c r="CTJ24">
        <v>3.661839559852954</v>
      </c>
      <c r="CTK24">
        <v>3.582069109786966E-05</v>
      </c>
      <c r="CTL24">
        <v>-0.3619914052112023</v>
      </c>
      <c r="CTM24">
        <v>2.607363086952339</v>
      </c>
      <c r="CTN24">
        <v>0.007513177204435719</v>
      </c>
      <c r="CTR24">
        <v>-8.858493195910906</v>
      </c>
      <c r="CTS24">
        <v>-5.848258493528694</v>
      </c>
      <c r="CTT24">
        <v>0.0008379930628197246</v>
      </c>
      <c r="CTU24">
        <v>3.526591121861367</v>
      </c>
      <c r="CTV24">
        <v>6.505463213431938</v>
      </c>
      <c r="CTW24">
        <v>0.003571108116818816</v>
      </c>
      <c r="CUA24">
        <v>-8.805732028224252</v>
      </c>
      <c r="CUB24">
        <v>-5.814938340217497</v>
      </c>
      <c r="CUC24">
        <v>0.000678049444135776</v>
      </c>
      <c r="CUD24">
        <v>-9.07402213041531</v>
      </c>
      <c r="CUE24">
        <v>-6.077195129432166</v>
      </c>
      <c r="CUF24">
        <v>8.054338208775729E-05</v>
      </c>
      <c r="CUM24">
        <v>-3.55300574433793</v>
      </c>
      <c r="CUN24">
        <v>-0.570471099572451</v>
      </c>
      <c r="CUO24">
        <v>0.002440309067744198</v>
      </c>
      <c r="CUP24">
        <v>3.324024260752809</v>
      </c>
      <c r="CUQ24">
        <v>6.326660411441006</v>
      </c>
      <c r="CUR24">
        <v>5.559432360706632E-05</v>
      </c>
      <c r="CUS24">
        <v>-2.523026337019079</v>
      </c>
      <c r="CUT24">
        <v>0.4754012186115464</v>
      </c>
      <c r="CUU24">
        <v>1.978065035823266E-05</v>
      </c>
      <c r="CUV24">
        <v>4.801983429058865</v>
      </c>
      <c r="CUW24">
        <v>7.81900053778235</v>
      </c>
      <c r="CUX24">
        <v>0.002316655914455379</v>
      </c>
      <c r="CUY24">
        <v>-6.980610167518908</v>
      </c>
      <c r="CUZ24">
        <v>-3.997253974673625</v>
      </c>
      <c r="CVA24">
        <v>0.002216130532827396</v>
      </c>
      <c r="CVE24">
        <v>1.70032751419754</v>
      </c>
      <c r="CVF24">
        <v>4.703014423164634</v>
      </c>
      <c r="CVG24">
        <v>5.775583837961088E-05</v>
      </c>
      <c r="CVT24">
        <v>2.106188052681942</v>
      </c>
      <c r="CVU24">
        <v>5.104467200352056</v>
      </c>
      <c r="CVV24">
        <v>2.369066193019113E-05</v>
      </c>
      <c r="CVZ24">
        <v>-3.288161982159197</v>
      </c>
      <c r="CWA24">
        <v>-0.2933544838083406</v>
      </c>
      <c r="CWB24">
        <v>0.0002156965870108757</v>
      </c>
      <c r="CWC24">
        <v>3.217866683422494</v>
      </c>
      <c r="CWD24">
        <v>6.221972771188387</v>
      </c>
      <c r="CWE24">
        <v>0.0001348796539297546</v>
      </c>
      <c r="CWF24">
        <v>5.188120405058582</v>
      </c>
      <c r="CWG24">
        <v>8.186366005042052</v>
      </c>
      <c r="CWH24">
        <v>2.462335534400808E-05</v>
      </c>
      <c r="CWL24">
        <v>4.946099201790592</v>
      </c>
      <c r="CWM24">
        <v>7.941398466704878</v>
      </c>
      <c r="CWN24">
        <v>0.0001767752827684844</v>
      </c>
      <c r="CWO24">
        <v>4.616744855058851</v>
      </c>
      <c r="CWP24">
        <v>7.617895337667107</v>
      </c>
      <c r="CWQ24">
        <v>1.058888185518823E-05</v>
      </c>
      <c r="CWR24">
        <v>-2.369263802880951</v>
      </c>
      <c r="CWS24">
        <v>0.628823739372415</v>
      </c>
      <c r="CWT24">
        <v>2.925995706127841E-05</v>
      </c>
      <c r="CXG24">
        <v>1.677587666310041</v>
      </c>
      <c r="CXH24">
        <v>4.674053517048838</v>
      </c>
      <c r="CXI24">
        <v>9.99216880036994E-05</v>
      </c>
      <c r="CXJ24">
        <v>3.04834815016153</v>
      </c>
      <c r="CXK24">
        <v>6.051244668388085</v>
      </c>
      <c r="CXL24">
        <v>6.711854269411282E-05</v>
      </c>
      <c r="CXM24">
        <v>-3.744145851728183</v>
      </c>
      <c r="CXN24">
        <v>-0.7342954482427464</v>
      </c>
      <c r="CXO24">
        <v>0.0007762435906072364</v>
      </c>
      <c r="CXP24">
        <v>-2.118674334636225</v>
      </c>
      <c r="CXQ24">
        <v>0.8740021998521414</v>
      </c>
      <c r="CXR24">
        <v>0.0004290651768007006</v>
      </c>
      <c r="CXS24">
        <v>3.921996423596798</v>
      </c>
      <c r="CXT24">
        <v>6.923450408494089</v>
      </c>
      <c r="CXU24">
        <v>1.691257665240216E-05</v>
      </c>
      <c r="CXY24">
        <v>-6.160697952584133</v>
      </c>
      <c r="CXZ24">
        <v>-3.116278854596211</v>
      </c>
      <c r="CYA24">
        <v>0.01578445012848476</v>
      </c>
      <c r="CYB24">
        <v>-4.234049385578032</v>
      </c>
      <c r="CYC24">
        <v>-1.237574497536438</v>
      </c>
      <c r="CYD24">
        <v>9.94113145543691E-05</v>
      </c>
      <c r="CYE24">
        <v>6.432720294974429</v>
      </c>
      <c r="CYF24">
        <v>9.438297196927591</v>
      </c>
      <c r="CYG24">
        <v>0.0002488146831614932</v>
      </c>
      <c r="CYH24">
        <v>-6.936056422453644</v>
      </c>
      <c r="CYI24">
        <v>-3.966252901215071</v>
      </c>
      <c r="CYJ24">
        <v>0.007294618636714524</v>
      </c>
      <c r="CYK24">
        <v>0.5305597248387326</v>
      </c>
      <c r="CYL24">
        <v>3.531690955812476</v>
      </c>
      <c r="CYM24">
        <v>1.023746812766463E-05</v>
      </c>
      <c r="CYN24">
        <v>-3.882799089059589</v>
      </c>
      <c r="CYO24">
        <v>-0.8816183536281363</v>
      </c>
      <c r="CYP24">
        <v>1.115308927271275E-05</v>
      </c>
      <c r="CYQ24">
        <v>-5.781385863333616</v>
      </c>
      <c r="CYR24">
        <v>-2.775806755976062</v>
      </c>
      <c r="CYS24">
        <v>0.0002490115112569413</v>
      </c>
      <c r="CYT24">
        <v>3.628894582386902</v>
      </c>
      <c r="CYU24">
        <v>6.624444033835039</v>
      </c>
      <c r="CYV24">
        <v>0.0001584590592999107</v>
      </c>
      <c r="CYW24">
        <v>-9.803440930790249</v>
      </c>
      <c r="CYX24">
        <v>-6.816537926093177</v>
      </c>
      <c r="CYY24">
        <v>0.00137225028771936</v>
      </c>
      <c r="CYZ24">
        <v>-7.439205762408753</v>
      </c>
      <c r="CZA24">
        <v>-4.437275338592296</v>
      </c>
      <c r="CZB24">
        <v>2.981228888916298E-05</v>
      </c>
      <c r="CZC24">
        <v>-5.381986077594513</v>
      </c>
      <c r="CZD24">
        <v>-2.378957839262817</v>
      </c>
      <c r="CZE24">
        <v>7.336181914843285E-05</v>
      </c>
      <c r="CZF24">
        <v>-1.449321635157092</v>
      </c>
      <c r="CZG24">
        <v>1.552283072171922</v>
      </c>
      <c r="CZH24">
        <v>2.060068489431769E-05</v>
      </c>
      <c r="CZL24">
        <v>-3.946510262272005</v>
      </c>
      <c r="CZM24">
        <v>-0.9504742741881366</v>
      </c>
      <c r="CZN24">
        <v>0.000125707123769888</v>
      </c>
      <c r="CZR24">
        <v>-4.067165709784144</v>
      </c>
      <c r="CZS24">
        <v>-1.064902473461018</v>
      </c>
      <c r="CZT24">
        <v>4.097790923453818E-05</v>
      </c>
      <c r="CZU24">
        <v>-3.019439697237409</v>
      </c>
      <c r="CZV24">
        <v>-0.006161591016648885</v>
      </c>
      <c r="CZW24">
        <v>0.001410464838478349</v>
      </c>
      <c r="CZX24">
        <v>1.998235222345288</v>
      </c>
      <c r="CZY24">
        <v>5.002228196051952</v>
      </c>
      <c r="CZZ24">
        <v>0.0001275507121768778</v>
      </c>
      <c r="DAA24">
        <v>-3.840844021899113</v>
      </c>
      <c r="DAB24">
        <v>-0.8598718594657309</v>
      </c>
      <c r="DAC24">
        <v>0.002896468819692851</v>
      </c>
      <c r="DAD24">
        <v>-6.215061776069913</v>
      </c>
      <c r="DAE24">
        <v>-3.209450795862304</v>
      </c>
      <c r="DAF24">
        <v>0.0002518647911214172</v>
      </c>
      <c r="DAG24">
        <v>-5.483475013089396</v>
      </c>
      <c r="DAH24">
        <v>-2.485221558895033</v>
      </c>
      <c r="DAI24">
        <v>2.440337800950374E-05</v>
      </c>
      <c r="DAM24">
        <v>5.420755116009148</v>
      </c>
      <c r="DAN24">
        <v>8.417876092167711</v>
      </c>
      <c r="DAO24">
        <v>6.631022623647626E-05</v>
      </c>
      <c r="DAP24">
        <v>1.711736399400133</v>
      </c>
      <c r="DAQ24">
        <v>4.723958089554118</v>
      </c>
      <c r="DAR24">
        <v>0.001194957681760002</v>
      </c>
      <c r="DAS24">
        <v>-3.092131023866977</v>
      </c>
      <c r="DAT24">
        <v>-0.09063398841683845</v>
      </c>
      <c r="DAU24">
        <v>1.79289211117595E-05</v>
      </c>
      <c r="DAV24">
        <v>-4.098563644487565</v>
      </c>
      <c r="DAW24">
        <v>-1.097300276831782</v>
      </c>
      <c r="DAX24">
        <v>1.276878266943689E-05</v>
      </c>
      <c r="DAY24">
        <v>5.025132679714962</v>
      </c>
      <c r="DAZ24">
        <v>7.980910820447498</v>
      </c>
      <c r="DBA24">
        <v>0.01564458269657092</v>
      </c>
      <c r="DBE24">
        <v>-3.675400871280152</v>
      </c>
      <c r="DBF24">
        <v>-0.6844428903732098</v>
      </c>
      <c r="DBG24">
        <v>0.0006540648742337738</v>
      </c>
      <c r="DBK24">
        <v>0.5534333260761712</v>
      </c>
      <c r="DBL24">
        <v>3.554828753639279</v>
      </c>
      <c r="DBM24">
        <v>1.55777446710537E-05</v>
      </c>
      <c r="DBN24">
        <v>-6.219050485887498</v>
      </c>
      <c r="DBO24">
        <v>-3.185041058872682</v>
      </c>
      <c r="DBP24">
        <v>0.009253129007008358</v>
      </c>
      <c r="DBQ24">
        <v>-6.64300870429212</v>
      </c>
      <c r="DBR24">
        <v>-3.657807207061936</v>
      </c>
      <c r="DBS24">
        <v>0.001751965473826089</v>
      </c>
      <c r="DBT24">
        <v>-7.675072375352608</v>
      </c>
      <c r="DBU24">
        <v>-4.677132123723308</v>
      </c>
      <c r="DBV24">
        <v>3.394050680482868E-05</v>
      </c>
      <c r="DBW24">
        <v>1.1926676613008</v>
      </c>
      <c r="DBX24">
        <v>4.190146045223051</v>
      </c>
      <c r="DBY24">
        <v>5.08683811485352E-05</v>
      </c>
      <c r="DCC24">
        <v>4.013808352941647</v>
      </c>
      <c r="DCD24">
        <v>7.063939701223537</v>
      </c>
      <c r="DCE24">
        <v>0.02010521664448189</v>
      </c>
      <c r="DCF24">
        <v>-2.541695207684989</v>
      </c>
      <c r="DCG24">
        <v>0.4652174132306692</v>
      </c>
      <c r="DCH24">
        <v>0.0003822746233887674</v>
      </c>
      <c r="DCI24">
        <v>-3.641388991764455</v>
      </c>
      <c r="DCJ24">
        <v>-0.6375686520104902</v>
      </c>
      <c r="DCK24">
        <v>0.0001167599666857829</v>
      </c>
      <c r="DCL24">
        <v>-4.376830807730509</v>
      </c>
      <c r="DCM24">
        <v>-1.387697137096178</v>
      </c>
      <c r="DCN24">
        <v>0.0009446169110656042</v>
      </c>
      <c r="DCO24">
        <v>-4.605144007315374</v>
      </c>
      <c r="DCP24">
        <v>-1.622652365371654</v>
      </c>
      <c r="DCQ24">
        <v>0.002452340814615249</v>
      </c>
      <c r="DCR24">
        <v>-7.126844536924657</v>
      </c>
      <c r="DCS24">
        <v>-4.11575521353813</v>
      </c>
      <c r="DCT24">
        <v>0.0009837847453677215</v>
      </c>
      <c r="DCU24">
        <v>-9.934127640973529</v>
      </c>
      <c r="DCV24">
        <v>-6.924607512451976</v>
      </c>
      <c r="DCW24">
        <v>0.0007250627765350506</v>
      </c>
      <c r="DCX24">
        <v>2.704261531065745</v>
      </c>
      <c r="DCY24">
        <v>5.701722324502242</v>
      </c>
      <c r="DCZ24">
        <v>5.158055977708625E-05</v>
      </c>
      <c r="DDD24">
        <v>-9.373130086360392</v>
      </c>
      <c r="DDE24">
        <v>-6.376601481462505</v>
      </c>
      <c r="DDF24">
        <v>9.640467163979458E-05</v>
      </c>
      <c r="DDG24">
        <v>-9.686235956050282</v>
      </c>
      <c r="DDH24">
        <v>-6.59176191790061</v>
      </c>
      <c r="DDI24">
        <v>0.0714027510744465</v>
      </c>
      <c r="DDJ24">
        <v>5.995897448648544</v>
      </c>
      <c r="DDK24">
        <v>8.997819689860462</v>
      </c>
      <c r="DDL24">
        <v>2.95600902143534E-05</v>
      </c>
      <c r="DDM24">
        <v>-2.484671024088438</v>
      </c>
      <c r="DDN24">
        <v>0.5065486509156608</v>
      </c>
      <c r="DDO24">
        <v>0.0006167528562692261</v>
      </c>
      <c r="DDS24">
        <v>8.812994600526038</v>
      </c>
      <c r="DDT24">
        <v>11.79818654067016</v>
      </c>
      <c r="DDU24">
        <v>0.001754229093562747</v>
      </c>
      <c r="DEB24">
        <v>0.9382798121868814</v>
      </c>
      <c r="DEC24">
        <v>3.944338877937067</v>
      </c>
      <c r="DED24">
        <v>0.0002936982221205947</v>
      </c>
      <c r="DEE24">
        <v>-7.545382751588054</v>
      </c>
      <c r="DEF24">
        <v>-4.544522137762627</v>
      </c>
      <c r="DEG24">
        <v>5.925249252132017E-06</v>
      </c>
      <c r="DEK24">
        <v>-0.8112147441845425</v>
      </c>
      <c r="DEL24">
        <v>2.188803314459142</v>
      </c>
      <c r="DEM24">
        <v>2.608916893896948E-09</v>
      </c>
      <c r="DEN24">
        <v>-1.23556140536684</v>
      </c>
      <c r="DEO24">
        <v>1.768640798169439</v>
      </c>
      <c r="DEP24">
        <v>0.0001412681164825694</v>
      </c>
      <c r="DEQ24">
        <v>5.924199211394086</v>
      </c>
      <c r="DER24">
        <v>8.92267283333284</v>
      </c>
      <c r="DES24">
        <v>1.86386398868357E-05</v>
      </c>
      <c r="DET24">
        <v>0.6810632899261528</v>
      </c>
      <c r="DEU24">
        <v>3.667199754365222</v>
      </c>
      <c r="DEV24">
        <v>0.001537580945993564</v>
      </c>
      <c r="DEW24">
        <v>-2.44826941926208</v>
      </c>
      <c r="DEX24">
        <v>0.5492813096279955</v>
      </c>
      <c r="DEY24">
        <v>4.799143175929244E-05</v>
      </c>
      <c r="DEZ24">
        <v>-7.325530950686891</v>
      </c>
      <c r="DFA24">
        <v>-4.319809295647722</v>
      </c>
      <c r="DFB24">
        <v>0.0002618986910979835</v>
      </c>
      <c r="DFC24">
        <v>-10.7098814051328</v>
      </c>
      <c r="DFD24">
        <v>-7.731419185111185</v>
      </c>
      <c r="DFE24">
        <v>0.003711007731178083</v>
      </c>
      <c r="DFF24">
        <v>1.760930276367583</v>
      </c>
      <c r="DFG24">
        <v>4.759739826482823</v>
      </c>
      <c r="DFH24">
        <v>1.133736742499915E-05</v>
      </c>
      <c r="DFI24">
        <v>-5.156895851348569</v>
      </c>
      <c r="DFJ24">
        <v>-2.171953437056376</v>
      </c>
      <c r="DFK24">
        <v>0.001813847098783687</v>
      </c>
      <c r="DFL24">
        <v>2.523341371292603</v>
      </c>
      <c r="DFM24">
        <v>5.531399019601611</v>
      </c>
      <c r="DFN24">
        <v>0.000519405570173249</v>
      </c>
      <c r="DFO24">
        <v>-1.048227756291914</v>
      </c>
      <c r="DFP24">
        <v>1.946145867957602</v>
      </c>
      <c r="DFQ24">
        <v>0.0002532488326851124</v>
      </c>
      <c r="DFU24">
        <v>-8.098577565195843</v>
      </c>
      <c r="DFV24">
        <v>-5.086995627662668</v>
      </c>
      <c r="DFW24">
        <v>0.001073130216178971</v>
      </c>
      <c r="DFX24">
        <v>-2.665774797041485</v>
      </c>
      <c r="DFY24">
        <v>0.3367225207116399</v>
      </c>
      <c r="DFZ24">
        <v>4.989276768059105E-05</v>
      </c>
      <c r="DGA24">
        <v>-6.833624211286563</v>
      </c>
      <c r="DGB24">
        <v>-3.837420018927078</v>
      </c>
      <c r="DGC24">
        <v>0.0001152652451503171</v>
      </c>
      <c r="DGG24">
        <v>5.454383447488641</v>
      </c>
      <c r="DGH24">
        <v>8.454316040792984</v>
      </c>
      <c r="DGI24">
        <v>3.634930095536894E-08</v>
      </c>
      <c r="DGJ24">
        <v>-1.926455893664044</v>
      </c>
      <c r="DGK24">
        <v>1.076788836876388</v>
      </c>
      <c r="DGL24">
        <v>8.422621024010606E-05</v>
      </c>
      <c r="DGM24">
        <v>6.412861824689907</v>
      </c>
      <c r="DGN24">
        <v>9.411538090721452</v>
      </c>
      <c r="DGO24">
        <v>1.401817295393484E-05</v>
      </c>
      <c r="DGP24">
        <v>-5.599490173449145</v>
      </c>
      <c r="DGQ24">
        <v>-2.597028175887238</v>
      </c>
      <c r="DGR24">
        <v>4.849145595867555E-05</v>
      </c>
      <c r="DGS24">
        <v>0.3594469317089796</v>
      </c>
      <c r="DGT24">
        <v>3.336244666846591</v>
      </c>
      <c r="DGU24">
        <v>0.004306760757955391</v>
      </c>
      <c r="DGV24">
        <v>2.231799712381339</v>
      </c>
      <c r="DGW24">
        <v>5.234706952705863</v>
      </c>
      <c r="DGX24">
        <v>6.761637043627874E-05</v>
      </c>
      <c r="DGY24">
        <v>4.513951871194615</v>
      </c>
      <c r="DGZ24">
        <v>7.516874964750985</v>
      </c>
      <c r="DHA24">
        <v>6.835580751436536E-05</v>
      </c>
      <c r="DHB24">
        <v>3.515701836469485</v>
      </c>
      <c r="DHC24">
        <v>6.550333084731777</v>
      </c>
      <c r="DHD24">
        <v>0.009594586849636343</v>
      </c>
      <c r="DHH24">
        <v>6.730937179294855</v>
      </c>
      <c r="DHI24">
        <v>9.78384303390496</v>
      </c>
      <c r="DHJ24">
        <v>0.02239223561620407</v>
      </c>
      <c r="DHK24">
        <v>-1.803714918293548</v>
      </c>
      <c r="DHL24">
        <v>1.205329743680227</v>
      </c>
      <c r="DHM24">
        <v>0.0006544472817589023</v>
      </c>
      <c r="DHN24">
        <v>4.589801134426345</v>
      </c>
      <c r="DHO24">
        <v>7.592548870665252</v>
      </c>
      <c r="DHP24">
        <v>6.040043550880302E-05</v>
      </c>
      <c r="DHQ24">
        <v>4.684707698105115</v>
      </c>
      <c r="DHR24">
        <v>7.689083844028623</v>
      </c>
      <c r="DHS24">
        <v>0.0001532052251506615</v>
      </c>
      <c r="DHW24">
        <v>-7.10280909970326</v>
      </c>
      <c r="DHX24">
        <v>-4.113293370889032</v>
      </c>
      <c r="DHY24">
        <v>0.0008793595383745464</v>
      </c>
      <c r="DHZ24">
        <v>-7.010794372120986</v>
      </c>
      <c r="DIA24">
        <v>-4.006376871728975</v>
      </c>
      <c r="DIB24">
        <v>0.0001561144777073739</v>
      </c>
      <c r="DIF24">
        <v>-8.303676385280852</v>
      </c>
      <c r="DIG24">
        <v>-5.301938391806082</v>
      </c>
      <c r="DIH24">
        <v>2.416497054675389E-05</v>
      </c>
      <c r="DII24">
        <v>-4.009679614979277</v>
      </c>
      <c r="DIJ24">
        <v>-1.025286797373278</v>
      </c>
      <c r="DIK24">
        <v>0.001948673138237014</v>
      </c>
      <c r="DIO24">
        <v>-3.041074562911566</v>
      </c>
      <c r="DIP24">
        <v>-0.03840418259720829</v>
      </c>
      <c r="DIQ24">
        <v>5.7047448186465E-05</v>
      </c>
      <c r="DIU24">
        <v>1.645068300683898</v>
      </c>
      <c r="DIV24">
        <v>4.659243340295606</v>
      </c>
      <c r="DIW24">
        <v>0.001607453983948019</v>
      </c>
      <c r="DIX24">
        <v>-7.162495859800792</v>
      </c>
      <c r="DIY24">
        <v>-4.185681655471348</v>
      </c>
      <c r="DIZ24">
        <v>0.004300648967014149</v>
      </c>
      <c r="DJA24">
        <v>3.736478302864026</v>
      </c>
      <c r="DJB24">
        <v>6.697263756874117</v>
      </c>
      <c r="DJC24">
        <v>0.01230224493755787</v>
      </c>
      <c r="DJD24">
        <v>-2.450920597600694</v>
      </c>
      <c r="DJE24">
        <v>0.5429279339938589</v>
      </c>
      <c r="DJF24">
        <v>0.0003027245083456906</v>
      </c>
      <c r="DJG24">
        <v>-4.080319730013084</v>
      </c>
      <c r="DJH24">
        <v>-1.064804620197773</v>
      </c>
      <c r="DJI24">
        <v>0.001925749060649336</v>
      </c>
      <c r="DJJ24">
        <v>-3.693847343532769</v>
      </c>
      <c r="DJK24">
        <v>-0.7022972732527952</v>
      </c>
      <c r="DJL24">
        <v>0.0005712104981870903</v>
      </c>
      <c r="DJM24">
        <v>3.872243463610812</v>
      </c>
      <c r="DJN24">
        <v>6.870357721943144</v>
      </c>
      <c r="DJO24">
        <v>2.844817309744355E-05</v>
      </c>
      <c r="DJP24">
        <v>2.538049110340559</v>
      </c>
      <c r="DJQ24">
        <v>5.540507462401675</v>
      </c>
      <c r="DJR24">
        <v>4.834795885115057E-05</v>
      </c>
      <c r="DJS24">
        <v>2.090624641805721</v>
      </c>
      <c r="DJT24">
        <v>5.096643318683303</v>
      </c>
      <c r="DJU24">
        <v>0.0002897957708539705</v>
      </c>
      <c r="DJV24">
        <v>3.830354674711846</v>
      </c>
      <c r="DJW24">
        <v>6.823605337896007</v>
      </c>
      <c r="DJX24">
        <v>0.0003644283796291061</v>
      </c>
      <c r="DJY24">
        <v>-1.659505823289618</v>
      </c>
      <c r="DJZ24">
        <v>1.330115951071775</v>
      </c>
      <c r="DKA24">
        <v>0.0008616605392465916</v>
      </c>
      <c r="DKB24">
        <v>10.17779261990053</v>
      </c>
      <c r="DKC24">
        <v>13.17904183990243</v>
      </c>
      <c r="DKD24">
        <v>1.248440490515583E-05</v>
      </c>
      <c r="DKE24">
        <v>9.722340441367997</v>
      </c>
      <c r="DKF24">
        <v>12.72555595758881</v>
      </c>
      <c r="DKG24">
        <v>8.271635653056969E-05</v>
      </c>
      <c r="DKH24">
        <v>1.329457204926818</v>
      </c>
      <c r="DKI24">
        <v>4.346044583095248</v>
      </c>
      <c r="DKJ24">
        <v>0.002201128916019898</v>
      </c>
    </row>
    <row r="25" spans="1:3000">
      <c r="A25">
        <v>-0.6351711333381245</v>
      </c>
      <c r="B25">
        <v>2.359819535095945</v>
      </c>
      <c r="C25">
        <v>0.0002007472218994242</v>
      </c>
      <c r="D25">
        <v>4.942726394529421</v>
      </c>
      <c r="E25">
        <v>7.962202029852746</v>
      </c>
      <c r="F25">
        <v>0.003034402969977285</v>
      </c>
      <c r="G25">
        <v>1.36626467703551</v>
      </c>
      <c r="H25">
        <v>4.367754290617101</v>
      </c>
      <c r="I25">
        <v>1.775158897966569E-05</v>
      </c>
      <c r="M25">
        <v>3.59247859139764</v>
      </c>
      <c r="N25">
        <v>6.608338948367996</v>
      </c>
      <c r="O25">
        <v>0.002012407385817055</v>
      </c>
      <c r="P25">
        <v>5.916526779465446</v>
      </c>
      <c r="Q25">
        <v>8.925717861507387</v>
      </c>
      <c r="R25">
        <v>0.0006758079128134853</v>
      </c>
      <c r="Y25">
        <v>-8.243602690345226</v>
      </c>
      <c r="Z25">
        <v>-5.240487571456657</v>
      </c>
      <c r="AA25">
        <v>7.763172551933119E-05</v>
      </c>
      <c r="AB25">
        <v>2.057988103041527</v>
      </c>
      <c r="AC25">
        <v>5.04778268049377</v>
      </c>
      <c r="AD25">
        <v>0.0008332051950261764</v>
      </c>
      <c r="AE25">
        <v>6.870661892587518</v>
      </c>
      <c r="AF25">
        <v>9.876323388039898</v>
      </c>
      <c r="AG25">
        <v>0.000256420246058589</v>
      </c>
      <c r="AH25">
        <v>-8.03355335986118</v>
      </c>
      <c r="AI25">
        <v>-5.030035201263335</v>
      </c>
      <c r="AJ25">
        <v>9.901951935676247E-05</v>
      </c>
      <c r="AK25">
        <v>-6.719310406131554</v>
      </c>
      <c r="AL25">
        <v>-3.71781813480424</v>
      </c>
      <c r="AM25">
        <v>1.781498971459317E-05</v>
      </c>
      <c r="AN25">
        <v>3.038811871905621</v>
      </c>
      <c r="AO25">
        <v>6.036942310476722</v>
      </c>
      <c r="AP25">
        <v>2.79620794913898E-05</v>
      </c>
      <c r="AQ25">
        <v>-0.1848017908074463</v>
      </c>
      <c r="AR25">
        <v>2.817827040987301</v>
      </c>
      <c r="AS25">
        <v>5.528605284057905E-05</v>
      </c>
      <c r="AT25">
        <v>-4.503030957327125</v>
      </c>
      <c r="AU25">
        <v>-1.50756974229105</v>
      </c>
      <c r="AV25">
        <v>0.0001648045515899901</v>
      </c>
      <c r="AW25">
        <v>0.4031058768112706</v>
      </c>
      <c r="AX25">
        <v>3.44643195025369</v>
      </c>
      <c r="AY25">
        <v>0.01501718911950355</v>
      </c>
      <c r="AZ25">
        <v>-3.10350746827018</v>
      </c>
      <c r="BA25">
        <v>-0.09420827155924708</v>
      </c>
      <c r="BB25">
        <v>0.0006918004757489244</v>
      </c>
      <c r="BF25">
        <v>-7.934341208266873</v>
      </c>
      <c r="BG25">
        <v>-4.93688681954994</v>
      </c>
      <c r="BH25">
        <v>5.184109443583616E-05</v>
      </c>
      <c r="BI25">
        <v>-4.158048699181411</v>
      </c>
      <c r="BJ25">
        <v>-1.151908341716776</v>
      </c>
      <c r="BK25">
        <v>0.0003016319183479066</v>
      </c>
      <c r="BU25">
        <v>-5.228646553902731</v>
      </c>
      <c r="BV25">
        <v>-2.231956472778607</v>
      </c>
      <c r="BW25">
        <v>8.764450371904518E-05</v>
      </c>
      <c r="BX25">
        <v>2.137950086583757</v>
      </c>
      <c r="BY25">
        <v>5.148899532150955</v>
      </c>
      <c r="BZ25">
        <v>0.0009591228658323161</v>
      </c>
      <c r="CD25">
        <v>-6.673853686145439</v>
      </c>
      <c r="CE25">
        <v>-3.681620584583864</v>
      </c>
      <c r="CF25">
        <v>0.0004825976908224885</v>
      </c>
      <c r="CG25">
        <v>-13.44718378462022</v>
      </c>
      <c r="CH25">
        <v>-10.44548504129676</v>
      </c>
      <c r="CI25">
        <v>2.308583103206837E-05</v>
      </c>
      <c r="CJ25">
        <v>-7.022902152852572</v>
      </c>
      <c r="CK25">
        <v>-4.024275367411616</v>
      </c>
      <c r="CL25">
        <v>1.508574580137156E-05</v>
      </c>
      <c r="CP25">
        <v>-2.038251597680151</v>
      </c>
      <c r="CQ25">
        <v>0.9567085377979827</v>
      </c>
      <c r="CR25">
        <v>0.000203201875190082</v>
      </c>
      <c r="CS25">
        <v>8.043182511933665</v>
      </c>
      <c r="CT25">
        <v>11.03484602697803</v>
      </c>
      <c r="CU25">
        <v>0.0005559758513237102</v>
      </c>
      <c r="CY25">
        <v>7.023528795431292</v>
      </c>
      <c r="CZ25">
        <v>10.03137165762215</v>
      </c>
      <c r="DA25">
        <v>0.0004920838987583685</v>
      </c>
      <c r="DB25">
        <v>-1.074831823848019</v>
      </c>
      <c r="DC25">
        <v>1.90974102699733</v>
      </c>
      <c r="DD25">
        <v>0.001903975448318721</v>
      </c>
      <c r="DE25">
        <v>-4.563115226932162</v>
      </c>
      <c r="DF25">
        <v>-1.56957638449979</v>
      </c>
      <c r="DG25">
        <v>0.0003339724569097436</v>
      </c>
      <c r="DH25">
        <v>-7.56817838172133</v>
      </c>
      <c r="DI25">
        <v>-4.590638741247556</v>
      </c>
      <c r="DJ25">
        <v>0.004035742000378745</v>
      </c>
      <c r="DK25">
        <v>5.109207874124541</v>
      </c>
      <c r="DL25">
        <v>8.10467864232041</v>
      </c>
      <c r="DM25">
        <v>0.0001641115258844306</v>
      </c>
      <c r="DT25">
        <v>-0.2388056120330911</v>
      </c>
      <c r="DU25">
        <v>2.732739900590129</v>
      </c>
      <c r="DV25">
        <v>0.006477262815002771</v>
      </c>
      <c r="DW25">
        <v>-6.793551324649128</v>
      </c>
      <c r="DX25">
        <v>-3.797942776114473</v>
      </c>
      <c r="DY25">
        <v>0.000154278767779856</v>
      </c>
      <c r="DZ25">
        <v>6.779121069533177</v>
      </c>
      <c r="EA25">
        <v>9.761228578163831</v>
      </c>
      <c r="EB25">
        <v>0.002561129979217194</v>
      </c>
      <c r="EC25">
        <v>6.038432000926989</v>
      </c>
      <c r="ED25">
        <v>9.038841480398613</v>
      </c>
      <c r="EE25">
        <v>1.341387501449268E-06</v>
      </c>
      <c r="EI25">
        <v>-10.42372429285163</v>
      </c>
      <c r="EJ25">
        <v>-7.42529176754199</v>
      </c>
      <c r="EK25">
        <v>1.96558152392533E-05</v>
      </c>
      <c r="EL25">
        <v>-7.391395204943951</v>
      </c>
      <c r="EM25">
        <v>-4.378732297624245</v>
      </c>
      <c r="EN25">
        <v>0.001282793774299752</v>
      </c>
      <c r="EO25">
        <v>4.996300176896074</v>
      </c>
      <c r="EP25">
        <v>7.991351382729715</v>
      </c>
      <c r="EQ25">
        <v>0.0001959245096078463</v>
      </c>
      <c r="EU25">
        <v>6.275973715528265</v>
      </c>
      <c r="EV25">
        <v>9.283825751098638</v>
      </c>
      <c r="EW25">
        <v>0.0004932357007872305</v>
      </c>
      <c r="EX25">
        <v>-6.59109655851864</v>
      </c>
      <c r="EY25">
        <v>-3.599959729846623</v>
      </c>
      <c r="EZ25">
        <v>0.0006284464479135307</v>
      </c>
      <c r="FA25">
        <v>-5.344629445656128</v>
      </c>
      <c r="FB25">
        <v>-2.341616704785555</v>
      </c>
      <c r="FC25">
        <v>7.26128604257631E-05</v>
      </c>
      <c r="FD25">
        <v>4.975460970142156</v>
      </c>
      <c r="FE25">
        <v>7.979926998585583</v>
      </c>
      <c r="FF25">
        <v>0.000159563280459994</v>
      </c>
      <c r="FG25">
        <v>-9.016223931153949</v>
      </c>
      <c r="FH25">
        <v>-6.008629152545382</v>
      </c>
      <c r="FI25">
        <v>0.0004614452969051818</v>
      </c>
      <c r="FJ25">
        <v>0.08225073867367683</v>
      </c>
      <c r="FK25">
        <v>3.079120018150099</v>
      </c>
      <c r="FL25">
        <v>7.841128797403068E-05</v>
      </c>
      <c r="FM25">
        <v>0.3850596465326992</v>
      </c>
      <c r="FN25">
        <v>3.427797738171829</v>
      </c>
      <c r="FO25">
        <v>0.01461235581563678</v>
      </c>
      <c r="FP25">
        <v>7.984909223425429</v>
      </c>
      <c r="FQ25">
        <v>10.98905436692936</v>
      </c>
      <c r="FR25">
        <v>0.0001374577173456146</v>
      </c>
      <c r="FS25">
        <v>-9.750183934101919</v>
      </c>
      <c r="FT25">
        <v>-6.743697115033087</v>
      </c>
      <c r="FU25">
        <v>0.0003366305730541083</v>
      </c>
      <c r="FV25">
        <v>0.498340867537213</v>
      </c>
      <c r="FW25">
        <v>3.501724300997914</v>
      </c>
      <c r="FX25">
        <v>9.158097586390643E-05</v>
      </c>
      <c r="FY25">
        <v>-9.631613874300932</v>
      </c>
      <c r="FZ25">
        <v>-6.628647815525034</v>
      </c>
      <c r="GA25">
        <v>7.038003729663945E-05</v>
      </c>
      <c r="GH25">
        <v>3.518668019234076</v>
      </c>
      <c r="GI25">
        <v>6.517372387328759</v>
      </c>
      <c r="GJ25">
        <v>1.342929627258922E-05</v>
      </c>
      <c r="GN25">
        <v>-10.37240198946126</v>
      </c>
      <c r="GO25">
        <v>-7.38282489701017</v>
      </c>
      <c r="GP25">
        <v>0.0008690960141842523</v>
      </c>
      <c r="GQ25">
        <v>2.247183116686531</v>
      </c>
      <c r="GR25">
        <v>5.244651055111792</v>
      </c>
      <c r="GS25">
        <v>5.129068654616055E-05</v>
      </c>
      <c r="GW25">
        <v>5.479113953808575</v>
      </c>
      <c r="GX25">
        <v>8.509412049918424</v>
      </c>
      <c r="GY25">
        <v>0.007343797023053238</v>
      </c>
      <c r="HC25">
        <v>3.24167443322031</v>
      </c>
      <c r="HD25">
        <v>6.237246997936953</v>
      </c>
      <c r="HE25">
        <v>0.0001568174655064911</v>
      </c>
      <c r="HF25">
        <v>1.471166545541473</v>
      </c>
      <c r="HG25">
        <v>4.46737305658167</v>
      </c>
      <c r="HH25">
        <v>0.0001151244679051661</v>
      </c>
      <c r="HI25">
        <v>4.505840444375106</v>
      </c>
      <c r="HJ25">
        <v>7.507810539114629</v>
      </c>
      <c r="HK25">
        <v>3.105018626159507E-05</v>
      </c>
      <c r="HO25">
        <v>0.6040710070933247</v>
      </c>
      <c r="HP25">
        <v>3.599996289861483</v>
      </c>
      <c r="HQ25">
        <v>0.0001328265641557354</v>
      </c>
      <c r="HR25">
        <v>2.583817240999299</v>
      </c>
      <c r="HS25">
        <v>5.588059909754746</v>
      </c>
      <c r="HT25">
        <v>0.000144001905347516</v>
      </c>
      <c r="HU25">
        <v>-0.3546499613868284</v>
      </c>
      <c r="HV25">
        <v>2.691889200862021</v>
      </c>
      <c r="HW25">
        <v>0.01732714898259829</v>
      </c>
      <c r="IA25">
        <v>-9.102749745666792</v>
      </c>
      <c r="IB25">
        <v>-6.103918608942587</v>
      </c>
      <c r="IC25">
        <v>1.092993086002846E-05</v>
      </c>
      <c r="ID25">
        <v>1.426042731814321</v>
      </c>
      <c r="IE25">
        <v>4.424744084935821</v>
      </c>
      <c r="IF25">
        <v>1.349186972030946E-05</v>
      </c>
      <c r="IM25">
        <v>-10.04448016784945</v>
      </c>
      <c r="IN25">
        <v>-7.04638118033101</v>
      </c>
      <c r="IO25">
        <v>2.891078764042743E-05</v>
      </c>
      <c r="IS25">
        <v>-3.863509352185392</v>
      </c>
      <c r="IT25">
        <v>-0.8535400392020341</v>
      </c>
      <c r="IU25">
        <v>0.0007950976108812407</v>
      </c>
      <c r="IY25">
        <v>-1.972387794468746</v>
      </c>
      <c r="IZ25">
        <v>1.024838050804453</v>
      </c>
      <c r="JA25">
        <v>6.156747558586767E-05</v>
      </c>
      <c r="JB25">
        <v>-9.658955929680381</v>
      </c>
      <c r="JC25">
        <v>-6.656650946088368</v>
      </c>
      <c r="JD25">
        <v>4.250359487558622E-05</v>
      </c>
      <c r="JE25">
        <v>-1.722561080577333</v>
      </c>
      <c r="JF25">
        <v>1.291550758830472</v>
      </c>
      <c r="JG25">
        <v>0.001593152091773381</v>
      </c>
      <c r="JH25">
        <v>-1.393272599864195</v>
      </c>
      <c r="JI25">
        <v>1.617284809047073</v>
      </c>
      <c r="JJ25">
        <v>0.0008916710633576733</v>
      </c>
      <c r="JK25">
        <v>-3.684109138413227</v>
      </c>
      <c r="JL25">
        <v>-0.6965550678033383</v>
      </c>
      <c r="JM25">
        <v>0.001239209267069057</v>
      </c>
      <c r="JN25">
        <v>3.661079733395167</v>
      </c>
      <c r="JO25">
        <v>6.65803355937766</v>
      </c>
      <c r="JP25">
        <v>7.423340915947559E-05</v>
      </c>
      <c r="JQ25">
        <v>-6.635837947565539</v>
      </c>
      <c r="JR25">
        <v>-3.643429116599287</v>
      </c>
      <c r="JS25">
        <v>0.000461006778391424</v>
      </c>
      <c r="JW25">
        <v>-6.001412864224955</v>
      </c>
      <c r="JX25">
        <v>-2.995059905184262</v>
      </c>
      <c r="JY25">
        <v>0.0003228807085817604</v>
      </c>
      <c r="JZ25">
        <v>-10.34237625592274</v>
      </c>
      <c r="KA25">
        <v>-7.339759364963918</v>
      </c>
      <c r="KB25">
        <v>5.478494632287762E-05</v>
      </c>
      <c r="KC25">
        <v>3.23977375647836</v>
      </c>
      <c r="KD25">
        <v>6.243372697966544</v>
      </c>
      <c r="KE25">
        <v>0.000103619038682955</v>
      </c>
      <c r="KF25">
        <v>-7.156198625387827</v>
      </c>
      <c r="KG25">
        <v>-4.159575144659694</v>
      </c>
      <c r="KH25">
        <v>9.12070591463438E-05</v>
      </c>
      <c r="KI25">
        <v>-11.10578226581291</v>
      </c>
      <c r="KJ25">
        <v>-8.103072709644554</v>
      </c>
      <c r="KK25">
        <v>5.873355703562057E-05</v>
      </c>
      <c r="KL25">
        <v>-3.820499969085445</v>
      </c>
      <c r="KM25">
        <v>-0.8664827531091304</v>
      </c>
      <c r="KN25">
        <v>0.01691533141255125</v>
      </c>
      <c r="KO25">
        <v>-9.3661865662085</v>
      </c>
      <c r="KP25">
        <v>-6.361285205618763</v>
      </c>
      <c r="KQ25">
        <v>0.0001921866850449468</v>
      </c>
      <c r="KR25">
        <v>-2.646683494628975</v>
      </c>
      <c r="KS25">
        <v>0.3584303268619276</v>
      </c>
      <c r="KT25">
        <v>0.0002092093619264986</v>
      </c>
      <c r="KU25">
        <v>4.712848836415349</v>
      </c>
      <c r="KV25">
        <v>7.726169318075094</v>
      </c>
      <c r="KW25">
        <v>0.001419481853180866</v>
      </c>
      <c r="LA25">
        <v>-5.759007519680038</v>
      </c>
      <c r="LB25">
        <v>-2.756901906318385</v>
      </c>
      <c r="LC25">
        <v>3.546886103016728E-05</v>
      </c>
      <c r="LJ25">
        <v>-2.903598125355038</v>
      </c>
      <c r="LK25">
        <v>0.09513211527258686</v>
      </c>
      <c r="LL25">
        <v>1.28983109098631E-05</v>
      </c>
      <c r="LM25">
        <v>4.076241820115087</v>
      </c>
      <c r="LN25">
        <v>7.071914773712761</v>
      </c>
      <c r="LO25">
        <v>0.0001497866445430249</v>
      </c>
      <c r="LP25">
        <v>-5.148177532193382</v>
      </c>
      <c r="LQ25">
        <v>-2.146928868522094</v>
      </c>
      <c r="LR25">
        <v>1.247328771195669E-05</v>
      </c>
      <c r="LS25">
        <v>4.792596468175501</v>
      </c>
      <c r="LT25">
        <v>7.776885910217888</v>
      </c>
      <c r="LU25">
        <v>0.00197457305071611</v>
      </c>
      <c r="LV25">
        <v>-1.935105512346146</v>
      </c>
      <c r="LW25">
        <v>1.063016466750929</v>
      </c>
      <c r="LX25">
        <v>2.821570009460566E-05</v>
      </c>
      <c r="MH25">
        <v>0.2592000293813661</v>
      </c>
      <c r="MI25">
        <v>3.257013713481282</v>
      </c>
      <c r="MJ25">
        <v>3.823981771969259E-05</v>
      </c>
      <c r="MN25">
        <v>0.976274748770694</v>
      </c>
      <c r="MO25">
        <v>3.978474250283586</v>
      </c>
      <c r="MP25">
        <v>3.870245524171941E-05</v>
      </c>
      <c r="MQ25">
        <v>-1.479791250265714</v>
      </c>
      <c r="MR25">
        <v>1.504932009639624</v>
      </c>
      <c r="MS25">
        <v>0.001867030303358845</v>
      </c>
      <c r="MT25">
        <v>3.318259324649772</v>
      </c>
      <c r="MU25">
        <v>6.314433564566468</v>
      </c>
      <c r="MV25">
        <v>0.0001170915217200612</v>
      </c>
      <c r="MW25">
        <v>0.8589796539386149</v>
      </c>
      <c r="MX25">
        <v>3.846703912717897</v>
      </c>
      <c r="MY25">
        <v>0.001205550580144183</v>
      </c>
      <c r="MZ25">
        <v>-1.210698515806667</v>
      </c>
      <c r="NA25">
        <v>1.816348095629882</v>
      </c>
      <c r="NB25">
        <v>0.005852153521597241</v>
      </c>
      <c r="NF25">
        <v>-6.787808541652105</v>
      </c>
      <c r="NG25">
        <v>-3.791359868975372</v>
      </c>
      <c r="NH25">
        <v>0.000100895406055863</v>
      </c>
      <c r="NL25">
        <v>5.722367724958464</v>
      </c>
      <c r="NM25">
        <v>8.71288296423957</v>
      </c>
      <c r="NN25">
        <v>0.000719685487157352</v>
      </c>
      <c r="NO25">
        <v>-5.416442871543455</v>
      </c>
      <c r="NP25">
        <v>-2.411072258995464</v>
      </c>
      <c r="NQ25">
        <v>0.0002307478331251151</v>
      </c>
      <c r="NR25">
        <v>-2.658856334679756</v>
      </c>
      <c r="NS25">
        <v>0.339812894750379</v>
      </c>
      <c r="NT25">
        <v>1.416760247696171E-05</v>
      </c>
      <c r="NU25">
        <v>-7.046395170103716</v>
      </c>
      <c r="NV25">
        <v>-4.030260114599745</v>
      </c>
      <c r="NW25">
        <v>0.00208272012892991</v>
      </c>
      <c r="NX25">
        <v>-9.14271864203698</v>
      </c>
      <c r="NY25">
        <v>-6.145546293936387</v>
      </c>
      <c r="NZ25">
        <v>6.396492211373159E-05</v>
      </c>
      <c r="OA25">
        <v>-7.23253719746624</v>
      </c>
      <c r="OB25">
        <v>-4.235963404516124</v>
      </c>
      <c r="OC25">
        <v>9.391115798935295E-05</v>
      </c>
      <c r="OG25">
        <v>0.9027043115660243</v>
      </c>
      <c r="OH25">
        <v>3.901256310008006</v>
      </c>
      <c r="OI25">
        <v>1.677366809619196E-05</v>
      </c>
      <c r="OJ25">
        <v>5.535590162427075</v>
      </c>
      <c r="OK25">
        <v>8.540990869523903</v>
      </c>
      <c r="OL25">
        <v>0.0002333410971657542</v>
      </c>
      <c r="OP25">
        <v>-5.311407543409529</v>
      </c>
      <c r="OQ25">
        <v>-2.297755371679502</v>
      </c>
      <c r="OR25">
        <v>0.001491054343569109</v>
      </c>
      <c r="OV25">
        <v>-8.479697961897354</v>
      </c>
      <c r="OW25">
        <v>-5.476776310217534</v>
      </c>
      <c r="OX25">
        <v>6.828838830560449E-05</v>
      </c>
      <c r="OY25">
        <v>-5.767830682444862</v>
      </c>
      <c r="OZ25">
        <v>-2.77034491702741</v>
      </c>
      <c r="PA25">
        <v>5.057100428863192E-05</v>
      </c>
      <c r="PB25">
        <v>-1.410339916007691</v>
      </c>
      <c r="PC25">
        <v>1.586680073403555</v>
      </c>
      <c r="PD25">
        <v>7.104370487270203E-05</v>
      </c>
      <c r="PE25">
        <v>-4.589581500214995</v>
      </c>
      <c r="PF25">
        <v>-1.584930295844781</v>
      </c>
      <c r="PG25">
        <v>0.0001730696167479529</v>
      </c>
      <c r="PH25">
        <v>-6.330568903994179</v>
      </c>
      <c r="PI25">
        <v>-3.331558622830189</v>
      </c>
      <c r="PJ25">
        <v>7.836346994809157E-06</v>
      </c>
      <c r="PK25">
        <v>2.944786166952484</v>
      </c>
      <c r="PL25">
        <v>5.946092054421956</v>
      </c>
      <c r="PM25">
        <v>1.364273666340162E-05</v>
      </c>
      <c r="PN25">
        <v>-3.841157013129731</v>
      </c>
      <c r="PO25">
        <v>-0.8449376109633083</v>
      </c>
      <c r="PP25">
        <v>0.0001143433598339892</v>
      </c>
      <c r="PQ25">
        <v>2.97876615767349</v>
      </c>
      <c r="PR25">
        <v>5.991114503109055</v>
      </c>
      <c r="PS25">
        <v>0.001219853079968456</v>
      </c>
      <c r="PT25">
        <v>-9.631116876281153</v>
      </c>
      <c r="PU25">
        <v>-6.640016730480421</v>
      </c>
      <c r="PV25">
        <v>0.0006336592381458542</v>
      </c>
      <c r="QC25">
        <v>-8.306010288209162</v>
      </c>
      <c r="QD25">
        <v>-5.302600959766478</v>
      </c>
      <c r="QE25">
        <v>9.29881634407614E-05</v>
      </c>
      <c r="QF25">
        <v>-5.011473997376379</v>
      </c>
      <c r="QG25">
        <v>-2.00609981006211</v>
      </c>
      <c r="QH25">
        <v>0.0002310551143108157</v>
      </c>
      <c r="QI25">
        <v>-3.669266306178919</v>
      </c>
      <c r="QJ25">
        <v>-0.6677070833829675</v>
      </c>
      <c r="QK25">
        <v>1.944940581930322E-05</v>
      </c>
      <c r="QO25">
        <v>2.816218762211644</v>
      </c>
      <c r="QP25">
        <v>5.815000893597271</v>
      </c>
      <c r="QQ25">
        <v>1.186563169499648E-05</v>
      </c>
      <c r="QR25">
        <v>7.510570795767666</v>
      </c>
      <c r="QS25">
        <v>10.51443772493251</v>
      </c>
      <c r="QT25">
        <v>0.0001196251293271005</v>
      </c>
      <c r="QU25">
        <v>-10.25710958257385</v>
      </c>
      <c r="QV25">
        <v>-7.255031549577891</v>
      </c>
      <c r="QW25">
        <v>3.454576905823253E-05</v>
      </c>
      <c r="QX25">
        <v>-3.503003743014958</v>
      </c>
      <c r="QY25">
        <v>-0.5131654459914148</v>
      </c>
      <c r="QZ25">
        <v>0.0008260816590539019</v>
      </c>
      <c r="RA25">
        <v>2.48792632661298</v>
      </c>
      <c r="RB25">
        <v>5.483266679118049</v>
      </c>
      <c r="RC25">
        <v>0.0001736985182161155</v>
      </c>
      <c r="RD25">
        <v>-8.957434979907358</v>
      </c>
      <c r="RE25">
        <v>-5.95897093889289</v>
      </c>
      <c r="RF25">
        <v>1.887336004187948E-05</v>
      </c>
      <c r="RG25">
        <v>3.325226400669882</v>
      </c>
      <c r="RH25">
        <v>6.309235039299356</v>
      </c>
      <c r="RI25">
        <v>0.002045789107862019</v>
      </c>
      <c r="RP25">
        <v>-7.625719436993708</v>
      </c>
      <c r="RQ25">
        <v>-4.632672091205089</v>
      </c>
      <c r="RR25">
        <v>0.0003867152046642869</v>
      </c>
      <c r="RS25">
        <v>6.979469725517422</v>
      </c>
      <c r="RT25">
        <v>9.976522542950184</v>
      </c>
      <c r="RU25">
        <v>6.948708067707476E-05</v>
      </c>
      <c r="RV25">
        <v>-10.64705682444774</v>
      </c>
      <c r="RW25">
        <v>-7.639405394958384</v>
      </c>
      <c r="RX25">
        <v>0.0004683549858448205</v>
      </c>
      <c r="RY25">
        <v>-3.351325469662323</v>
      </c>
      <c r="RZ25">
        <v>-0.3393027222023476</v>
      </c>
      <c r="SA25">
        <v>0.001156371651890811</v>
      </c>
      <c r="SE25">
        <v>-1.561238902373808</v>
      </c>
      <c r="SF25">
        <v>1.444082437685163</v>
      </c>
      <c r="SG25">
        <v>0.0002265332801857234</v>
      </c>
      <c r="SH25">
        <v>-2.710969970113718</v>
      </c>
      <c r="SI25">
        <v>0.3009997049047765</v>
      </c>
      <c r="SJ25">
        <v>0.001146184960386895</v>
      </c>
      <c r="SK25">
        <v>5.465695501071616</v>
      </c>
      <c r="SL25">
        <v>8.476310031399681</v>
      </c>
      <c r="SM25">
        <v>0.0009013460326833552</v>
      </c>
      <c r="SN25">
        <v>-2.608314698891455</v>
      </c>
      <c r="SO25">
        <v>0.3873974886172211</v>
      </c>
      <c r="SP25">
        <v>0.0001470826876860738</v>
      </c>
      <c r="SQ25">
        <v>0.9750986194359137</v>
      </c>
      <c r="SR25">
        <v>3.981287540999463</v>
      </c>
      <c r="SS25">
        <v>0.0003064220009580833</v>
      </c>
      <c r="ST25">
        <v>-2.285594229001331</v>
      </c>
      <c r="SU25">
        <v>0.7330338717016534</v>
      </c>
      <c r="SV25">
        <v>0.002776049086404315</v>
      </c>
      <c r="SW25">
        <v>-2.097612994474017</v>
      </c>
      <c r="SX25">
        <v>0.8624012596132697</v>
      </c>
      <c r="SY25">
        <v>0.0127908790095687</v>
      </c>
      <c r="SZ25">
        <v>-0.7078717013882088</v>
      </c>
      <c r="TA25">
        <v>2.288882804681855</v>
      </c>
      <c r="TB25">
        <v>8.426584679404624E-05</v>
      </c>
      <c r="TC25">
        <v>-4.538613543520349</v>
      </c>
      <c r="TD25">
        <v>-1.54845547505381</v>
      </c>
      <c r="TE25">
        <v>0.0007749089304746406</v>
      </c>
      <c r="TF25">
        <v>0.1780421909516919</v>
      </c>
      <c r="TG25">
        <v>3.175993297343432</v>
      </c>
      <c r="TH25">
        <v>3.35837201437529E-05</v>
      </c>
      <c r="TI25">
        <v>-4.360111884816575</v>
      </c>
      <c r="TJ25">
        <v>-1.354774780047989</v>
      </c>
      <c r="TK25">
        <v>0.0002278774984868086</v>
      </c>
      <c r="TO25">
        <v>5.344229239881355</v>
      </c>
      <c r="TP25">
        <v>8.354232201838135</v>
      </c>
      <c r="TQ25">
        <v>0.000800473983270316</v>
      </c>
      <c r="TX25">
        <v>3.882103892507339</v>
      </c>
      <c r="TY25">
        <v>6.892102605841274</v>
      </c>
      <c r="TZ25">
        <v>0.0007997941466736028</v>
      </c>
      <c r="UA25">
        <v>-3.906328851580581</v>
      </c>
      <c r="UB25">
        <v>-0.9178290218923824</v>
      </c>
      <c r="UC25">
        <v>0.001058031337603505</v>
      </c>
      <c r="UD25">
        <v>6.950667034900277</v>
      </c>
      <c r="UE25">
        <v>9.959412169920295</v>
      </c>
      <c r="UF25">
        <v>0.0006118190921467078</v>
      </c>
      <c r="UG25">
        <v>-5.353895229738554</v>
      </c>
      <c r="UH25">
        <v>-2.356479433029396</v>
      </c>
      <c r="UI25">
        <v>5.342485318717391E-05</v>
      </c>
      <c r="UJ25">
        <v>-4.981622284670875</v>
      </c>
      <c r="UK25">
        <v>-1.982859780572889</v>
      </c>
      <c r="UL25">
        <v>1.225116886000818E-05</v>
      </c>
      <c r="US25">
        <v>0.1660589214874842</v>
      </c>
      <c r="UT25">
        <v>3.149070251125238</v>
      </c>
      <c r="UU25">
        <v>0.00230891936541661</v>
      </c>
      <c r="UY25">
        <v>2.985593054741402</v>
      </c>
      <c r="UZ25">
        <v>5.989940784078221</v>
      </c>
      <c r="VA25">
        <v>0.0001512220030898645</v>
      </c>
      <c r="VB25">
        <v>-0.5921262783400199</v>
      </c>
      <c r="VC25">
        <v>2.41130100101467</v>
      </c>
      <c r="VD25">
        <v>9.396995020064425E-05</v>
      </c>
      <c r="VE25">
        <v>-15.08510158343944</v>
      </c>
      <c r="VF25">
        <v>-12.06010924561931</v>
      </c>
      <c r="VG25">
        <v>0.004996935597721959</v>
      </c>
      <c r="VH25">
        <v>-4.383018708131129</v>
      </c>
      <c r="VI25">
        <v>-1.356892013379545</v>
      </c>
      <c r="VJ25">
        <v>0.005460833429139353</v>
      </c>
      <c r="VK25">
        <v>4.35818540198945</v>
      </c>
      <c r="VL25">
        <v>7.352171719591118</v>
      </c>
      <c r="VM25">
        <v>0.0002893150079041396</v>
      </c>
      <c r="VQ25">
        <v>3.382456069701848</v>
      </c>
      <c r="VR25">
        <v>6.376438948827349</v>
      </c>
      <c r="VS25">
        <v>0.0002896459489465902</v>
      </c>
      <c r="VW25">
        <v>0.3901467684034361</v>
      </c>
      <c r="VX25">
        <v>3.400201880410241</v>
      </c>
      <c r="VY25">
        <v>0.0008088422197550955</v>
      </c>
      <c r="VZ25">
        <v>-3.026803610366563</v>
      </c>
      <c r="WA25">
        <v>-0.02528874511128904</v>
      </c>
      <c r="WB25">
        <v>1.835853393308821E-05</v>
      </c>
      <c r="WF25">
        <v>-6.066835942983335</v>
      </c>
      <c r="WG25">
        <v>-3.059747172442474</v>
      </c>
      <c r="WH25">
        <v>0.0004020053422478666</v>
      </c>
      <c r="WL25">
        <v>-6.477075636566713</v>
      </c>
      <c r="WM25">
        <v>-3.471212453729477</v>
      </c>
      <c r="WN25">
        <v>0.0002750153038628883</v>
      </c>
      <c r="WO25">
        <v>6.039872934508981</v>
      </c>
      <c r="WP25">
        <v>9.004925833741147</v>
      </c>
      <c r="WQ25">
        <v>0.009770398816617103</v>
      </c>
      <c r="WR25">
        <v>-2.568902595985072</v>
      </c>
      <c r="WS25">
        <v>0.4324119585755244</v>
      </c>
      <c r="WT25">
        <v>1.382442954226839E-05</v>
      </c>
      <c r="WU25">
        <v>2.398546304988798</v>
      </c>
      <c r="WV25">
        <v>5.397210151045773</v>
      </c>
      <c r="WW25">
        <v>1.428245887569474E-05</v>
      </c>
      <c r="WX25">
        <v>5.676312353077498</v>
      </c>
      <c r="WY25">
        <v>8.689547665712023</v>
      </c>
      <c r="WZ25">
        <v>0.001401388004268993</v>
      </c>
      <c r="XA25">
        <v>8.807166597221537</v>
      </c>
      <c r="XB25">
        <v>11.81069268994531</v>
      </c>
      <c r="XC25">
        <v>9.946663917313534E-05</v>
      </c>
      <c r="XG25">
        <v>-3.147192438662806</v>
      </c>
      <c r="XH25">
        <v>-0.1484439471518318</v>
      </c>
      <c r="XI25">
        <v>1.253018798483978E-05</v>
      </c>
      <c r="XM25">
        <v>-10.38097773245966</v>
      </c>
      <c r="XN25">
        <v>-7.385269756224869</v>
      </c>
      <c r="XO25">
        <v>0.0001473717440091861</v>
      </c>
      <c r="XV25">
        <v>-6.250889143092482</v>
      </c>
      <c r="XW25">
        <v>-3.246993655763756</v>
      </c>
      <c r="XX25">
        <v>0.0001213985722261061</v>
      </c>
      <c r="YB25">
        <v>3.341022052256927</v>
      </c>
      <c r="YC25">
        <v>6.344801039003895</v>
      </c>
      <c r="YD25">
        <v>0.0001142459266700632</v>
      </c>
      <c r="YE25">
        <v>2.837335725656674</v>
      </c>
      <c r="YF25">
        <v>5.821878649477386</v>
      </c>
      <c r="YG25">
        <v>0.001911369632098675</v>
      </c>
      <c r="YH25">
        <v>-3.119850787235301</v>
      </c>
      <c r="YI25">
        <v>-0.09707636203996683</v>
      </c>
      <c r="YJ25">
        <v>0.00414939554382312</v>
      </c>
      <c r="YK25">
        <v>-3.353301495657513</v>
      </c>
      <c r="YL25">
        <v>-0.3488059233064504</v>
      </c>
      <c r="YM25">
        <v>0.000161681366109098</v>
      </c>
      <c r="YT25">
        <v>-4.050937457405137</v>
      </c>
      <c r="YU25">
        <v>-1.039812814269628</v>
      </c>
      <c r="YV25">
        <v>0.0009900614791394169</v>
      </c>
      <c r="YW25">
        <v>2.739852113065249</v>
      </c>
      <c r="YX25">
        <v>5.756146233295676</v>
      </c>
      <c r="YY25">
        <v>0.002123986832668936</v>
      </c>
      <c r="YZ25">
        <v>-10.57523683466784</v>
      </c>
      <c r="ZA25">
        <v>-7.572665657455664</v>
      </c>
      <c r="ZB25">
        <v>5.288761805127463E-05</v>
      </c>
      <c r="ZC25">
        <v>1.676455292040608</v>
      </c>
      <c r="ZD25">
        <v>4.671813468743797</v>
      </c>
      <c r="ZE25">
        <v>0.0001723721881505765</v>
      </c>
      <c r="ZF25">
        <v>0.8495506064847781</v>
      </c>
      <c r="ZG25">
        <v>3.864091437076806</v>
      </c>
      <c r="ZH25">
        <v>0.00169148603444852</v>
      </c>
      <c r="ZI25">
        <v>-5.957550974745273</v>
      </c>
      <c r="ZJ25">
        <v>-2.96057124354017</v>
      </c>
      <c r="ZK25">
        <v>7.297618874741932E-05</v>
      </c>
      <c r="ZL25">
        <v>3.970245165398408</v>
      </c>
      <c r="ZM25">
        <v>6.968866782993472</v>
      </c>
      <c r="ZN25">
        <v>1.51995044338981E-05</v>
      </c>
      <c r="ZU25">
        <v>5.523054985167668</v>
      </c>
      <c r="ZV25">
        <v>8.521315593234599</v>
      </c>
      <c r="ZW25">
        <v>2.420387437459919E-05</v>
      </c>
      <c r="ZX25">
        <v>-3.602457478198804</v>
      </c>
      <c r="ZY25">
        <v>-0.6132947251289731</v>
      </c>
      <c r="ZZ25">
        <v>0.0009395673682036146</v>
      </c>
      <c r="AAA25">
        <v>0.1106385703812545</v>
      </c>
      <c r="AAB25">
        <v>3.112105435638311</v>
      </c>
      <c r="AAC25">
        <v>1.721354945887347E-05</v>
      </c>
      <c r="AAD25">
        <v>3.429949650607809</v>
      </c>
      <c r="AAE25">
        <v>6.431973866154519</v>
      </c>
      <c r="AAF25">
        <v>3.277958863634891E-05</v>
      </c>
      <c r="AAG25">
        <v>1.215492104333251</v>
      </c>
      <c r="AAH25">
        <v>4.209802217259019</v>
      </c>
      <c r="AAI25">
        <v>0.0002589985193400296</v>
      </c>
      <c r="AAJ25">
        <v>2.019057426528028</v>
      </c>
      <c r="AAK25">
        <v>5.006500524534957</v>
      </c>
      <c r="AAL25">
        <v>0.001261406301308795</v>
      </c>
      <c r="AAM25">
        <v>-7.420612836558607</v>
      </c>
      <c r="AAN25">
        <v>-4.40382358192924</v>
      </c>
      <c r="AAO25">
        <v>0.002255032568077913</v>
      </c>
      <c r="AAP25">
        <v>-5.092016654878952</v>
      </c>
      <c r="AAQ25">
        <v>-2.085512118550821</v>
      </c>
      <c r="AAR25">
        <v>0.0003384719427517928</v>
      </c>
      <c r="AAY25">
        <v>-7.644300282617781</v>
      </c>
      <c r="AAZ25">
        <v>-4.639688074610039</v>
      </c>
      <c r="ABA25">
        <v>0.0001701797016534667</v>
      </c>
      <c r="ABB25">
        <v>-6.924488112432931</v>
      </c>
      <c r="ABC25">
        <v>-3.922846041192411</v>
      </c>
      <c r="ABD25">
        <v>2.1571183671545E-05</v>
      </c>
      <c r="ABE25">
        <v>-0.3284587707697484</v>
      </c>
      <c r="ABF25">
        <v>2.673544306431567</v>
      </c>
      <c r="ABG25">
        <v>3.209854619543364E-05</v>
      </c>
      <c r="ABH25">
        <v>-1.818265976254899</v>
      </c>
      <c r="ABI25">
        <v>1.175024696761789</v>
      </c>
      <c r="ABJ25">
        <v>0.0003601205485520181</v>
      </c>
      <c r="ABK25">
        <v>2.542293091518948</v>
      </c>
      <c r="ABL25">
        <v>5.547468045689817</v>
      </c>
      <c r="ABM25">
        <v>0.0002142412053647369</v>
      </c>
      <c r="ABN25">
        <v>-3.194115862201978</v>
      </c>
      <c r="ABO25">
        <v>-0.1963174575574613</v>
      </c>
      <c r="ABP25">
        <v>3.877617687429133E-05</v>
      </c>
      <c r="ABT25">
        <v>3.195779032275413</v>
      </c>
      <c r="ABU25">
        <v>6.199835605224832</v>
      </c>
      <c r="ABV25">
        <v>0.0001316462727516833</v>
      </c>
      <c r="ABW25">
        <v>-0.7284328882463512</v>
      </c>
      <c r="ABX25">
        <v>2.244318130787839</v>
      </c>
      <c r="ABY25">
        <v>0.005940055709400252</v>
      </c>
      <c r="ABZ25">
        <v>-4.683678724596172</v>
      </c>
      <c r="ACA25">
        <v>-1.681166619174452</v>
      </c>
      <c r="ACB25">
        <v>5.048538919866592E-05</v>
      </c>
      <c r="ACC25">
        <v>-0.5191271040754756</v>
      </c>
      <c r="ACD25">
        <v>2.479153550495119</v>
      </c>
      <c r="ACE25">
        <v>2.364918964494204E-05</v>
      </c>
      <c r="ACF25">
        <v>-7.079618632155368</v>
      </c>
      <c r="ACG25">
        <v>-4.083370956386781</v>
      </c>
      <c r="ACH25">
        <v>0.0001126394971011817</v>
      </c>
      <c r="ACI25">
        <v>-5.491227581037847</v>
      </c>
      <c r="ACJ25">
        <v>-2.489656071124016</v>
      </c>
      <c r="ACK25">
        <v>1.975714727415108E-05</v>
      </c>
      <c r="ACO25">
        <v>-7.637662988807384</v>
      </c>
      <c r="ACP25">
        <v>-4.6444978155929</v>
      </c>
      <c r="ACQ25">
        <v>0.000373718857504062</v>
      </c>
      <c r="ACR25">
        <v>-6.902377962366221</v>
      </c>
      <c r="ACS25">
        <v>-3.914375300800672</v>
      </c>
      <c r="ACT25">
        <v>0.001151489036086073</v>
      </c>
      <c r="ACU25">
        <v>-1.929727281454779</v>
      </c>
      <c r="ACV25">
        <v>1.065822168688179</v>
      </c>
      <c r="ACW25">
        <v>0.0001584591522401299</v>
      </c>
      <c r="ACX25">
        <v>-8.12557087074005</v>
      </c>
      <c r="ACY25">
        <v>-5.130461867270744</v>
      </c>
      <c r="ACZ25">
        <v>0.0001913747765060184</v>
      </c>
      <c r="ADD25">
        <v>-6.621842851596906</v>
      </c>
      <c r="ADE25">
        <v>-3.630540457858718</v>
      </c>
      <c r="ADF25">
        <v>0.0006051868374840961</v>
      </c>
      <c r="ADG25">
        <v>-8.529781176978044</v>
      </c>
      <c r="ADH25">
        <v>-5.543315721025919</v>
      </c>
      <c r="ADI25">
        <v>0.001465471060670784</v>
      </c>
      <c r="ADJ25">
        <v>-8.101756676540324</v>
      </c>
      <c r="ADK25">
        <v>-5.100137988619958</v>
      </c>
      <c r="ADL25">
        <v>2.096120466832517E-05</v>
      </c>
      <c r="ADM25">
        <v>2.689800476973772</v>
      </c>
      <c r="ADN25">
        <v>5.677572388514218</v>
      </c>
      <c r="ADO25">
        <v>0.001196209178997471</v>
      </c>
      <c r="ADP25">
        <v>-8.2576021359846</v>
      </c>
      <c r="ADQ25">
        <v>-5.265218262016579</v>
      </c>
      <c r="ADR25">
        <v>0.0004640430058799229</v>
      </c>
      <c r="ADS25">
        <v>6.538600161626419</v>
      </c>
      <c r="ADT25">
        <v>9.529536733195979</v>
      </c>
      <c r="ADU25">
        <v>0.0006571658793096408</v>
      </c>
      <c r="AEB25">
        <v>-3.710674688702532</v>
      </c>
      <c r="AEC25">
        <v>-0.7085525527261448</v>
      </c>
      <c r="AED25">
        <v>3.602768881820792E-05</v>
      </c>
      <c r="AEE25">
        <v>-8.600988002198072</v>
      </c>
      <c r="AEF25">
        <v>-5.602757580023146</v>
      </c>
      <c r="AEG25">
        <v>2.505124543193419E-05</v>
      </c>
      <c r="AEQ25">
        <v>-7.217096478517092</v>
      </c>
      <c r="AER25">
        <v>-4.196154999032391</v>
      </c>
      <c r="AES25">
        <v>0.003508364504065348</v>
      </c>
      <c r="AET25">
        <v>-8.861057192838825</v>
      </c>
      <c r="AEU25">
        <v>-5.857131428554974</v>
      </c>
      <c r="AEV25">
        <v>0.0001232930016988287</v>
      </c>
      <c r="AEZ25">
        <v>-7.907740181560172</v>
      </c>
      <c r="AFA25">
        <v>-4.910287433495671</v>
      </c>
      <c r="AFB25">
        <v>5.190793938322657E-05</v>
      </c>
      <c r="AFC25">
        <v>-6.777249247195763</v>
      </c>
      <c r="AFD25">
        <v>-3.779125935768996</v>
      </c>
      <c r="AFE25">
        <v>2.81756800072358E-05</v>
      </c>
      <c r="AFF25">
        <v>4.263357493741042</v>
      </c>
      <c r="AFG25">
        <v>7.265420517684933</v>
      </c>
      <c r="AFH25">
        <v>3.40485423445412E-05</v>
      </c>
      <c r="AFI25">
        <v>0.2879767732735821</v>
      </c>
      <c r="AFJ25">
        <v>3.302313069574193</v>
      </c>
      <c r="AFK25">
        <v>0.001644235132951265</v>
      </c>
      <c r="AFL25">
        <v>0.6240810174430016</v>
      </c>
      <c r="AFM25">
        <v>3.625360130442116</v>
      </c>
      <c r="AFN25">
        <v>1.308904051603489E-05</v>
      </c>
      <c r="AFO25">
        <v>-3.566976003096</v>
      </c>
      <c r="AFP25">
        <v>-0.5956629327461851</v>
      </c>
      <c r="AFQ25">
        <v>0.006583519462037429</v>
      </c>
      <c r="AFR25">
        <v>1.244152210132438</v>
      </c>
      <c r="AFS25">
        <v>4.240355704818368</v>
      </c>
      <c r="AFT25">
        <v>0.0001153076207980703</v>
      </c>
      <c r="AFU25">
        <v>-4.165241600172743</v>
      </c>
      <c r="AFV25">
        <v>-1.152607237157692</v>
      </c>
      <c r="AFW25">
        <v>0.001277017030368742</v>
      </c>
      <c r="AFX25">
        <v>-7.216066206065876</v>
      </c>
      <c r="AFY25">
        <v>-4.211723347236089</v>
      </c>
      <c r="AFZ25">
        <v>0.0001508833825236805</v>
      </c>
      <c r="AGA25">
        <v>-6.02073443570216</v>
      </c>
      <c r="AGB25">
        <v>-3.022925461465694</v>
      </c>
      <c r="AGC25">
        <v>3.840475117176671E-05</v>
      </c>
      <c r="AGG25">
        <v>1.644309185771933</v>
      </c>
      <c r="AGH25">
        <v>4.63703594331554</v>
      </c>
      <c r="AGI25">
        <v>0.0004232004466357495</v>
      </c>
      <c r="AGJ25">
        <v>-2.320001030402371</v>
      </c>
      <c r="AGK25">
        <v>0.6830728050592831</v>
      </c>
      <c r="AGL25">
        <v>7.558771556258233E-05</v>
      </c>
      <c r="AGM25">
        <v>6.561309291889406</v>
      </c>
      <c r="AGN25">
        <v>9.556164988874363</v>
      </c>
      <c r="AGO25">
        <v>0.0002117108280846335</v>
      </c>
      <c r="AGP25">
        <v>3.32953761548794</v>
      </c>
      <c r="AGQ25">
        <v>6.331929920132358</v>
      </c>
      <c r="AGR25">
        <v>4.578497209365176E-05</v>
      </c>
      <c r="AGS25">
        <v>-5.33111556742196</v>
      </c>
      <c r="AGT25">
        <v>-2.332290120145914</v>
      </c>
      <c r="AGU25">
        <v>1.103659281078111E-05</v>
      </c>
      <c r="AGV25">
        <v>5.148166226215637</v>
      </c>
      <c r="AGW25">
        <v>8.154532920293398</v>
      </c>
      <c r="AGX25">
        <v>0.0003242783478384125</v>
      </c>
      <c r="AGY25">
        <v>-2.382343267871763</v>
      </c>
      <c r="AGZ25">
        <v>0.6123088310883572</v>
      </c>
      <c r="AHA25">
        <v>0.0002288003642587994</v>
      </c>
      <c r="AHB25">
        <v>0.5409105490160041</v>
      </c>
      <c r="AHC25">
        <v>3.540620299804563</v>
      </c>
      <c r="AHD25">
        <v>6.7395683793464E-07</v>
      </c>
      <c r="AHE25">
        <v>4.992041274324698</v>
      </c>
      <c r="AHF25">
        <v>7.986646340946397</v>
      </c>
      <c r="AHG25">
        <v>0.0002328424492505068</v>
      </c>
      <c r="AHN25">
        <v>-7.398505579552101</v>
      </c>
      <c r="AHO25">
        <v>-4.402918729430473</v>
      </c>
      <c r="AHP25">
        <v>0.0001558071347918252</v>
      </c>
      <c r="AHT25">
        <v>2.754045727849594</v>
      </c>
      <c r="AHU25">
        <v>5.730254956889849</v>
      </c>
      <c r="AHV25">
        <v>0.004528006262872673</v>
      </c>
      <c r="AHW25">
        <v>-0.9981014829626236</v>
      </c>
      <c r="AHX25">
        <v>2.019193825665307</v>
      </c>
      <c r="AHY25">
        <v>0.00239302160428309</v>
      </c>
      <c r="AHZ25">
        <v>0.1442723513471223</v>
      </c>
      <c r="AIA25">
        <v>3.154612519089577</v>
      </c>
      <c r="AIB25">
        <v>0.0008553525515368275</v>
      </c>
      <c r="AIC25">
        <v>-7.336539163547478</v>
      </c>
      <c r="AID25">
        <v>-4.343918329478649</v>
      </c>
      <c r="AIE25">
        <v>0.0004356167187180703</v>
      </c>
      <c r="AIF25">
        <v>6.135398036547371</v>
      </c>
      <c r="AIG25">
        <v>9.213190622373441</v>
      </c>
      <c r="AIH25">
        <v>0.04841349127605168</v>
      </c>
      <c r="AII25">
        <v>-8.815785755483775</v>
      </c>
      <c r="AIJ25">
        <v>-5.79317302126441</v>
      </c>
      <c r="AIK25">
        <v>0.004090685991005105</v>
      </c>
      <c r="AIL25">
        <v>-0.8657357317583192</v>
      </c>
      <c r="AIM25">
        <v>2.138850814827791</v>
      </c>
      <c r="AIN25">
        <v>0.0001682912766924516</v>
      </c>
      <c r="AIO25">
        <v>5.896956481016915</v>
      </c>
      <c r="AIP25">
        <v>8.898980727921215</v>
      </c>
      <c r="AIQ25">
        <v>3.278060423654967E-05</v>
      </c>
      <c r="AIR25">
        <v>-0.8214744805468328</v>
      </c>
      <c r="AIS25">
        <v>2.18348500591753</v>
      </c>
      <c r="AIT25">
        <v>0.0001967720479215593</v>
      </c>
      <c r="AIU25">
        <v>-2.11846482330907</v>
      </c>
      <c r="AIV25">
        <v>0.8801396484885248</v>
      </c>
      <c r="AIW25">
        <v>1.557999170966097E-05</v>
      </c>
      <c r="AIX25">
        <v>1.11944833637505</v>
      </c>
      <c r="AIY25">
        <v>4.143384918651019</v>
      </c>
      <c r="AIZ25">
        <v>0.004583679768433764</v>
      </c>
      <c r="AJA25">
        <v>-3.720614184151984</v>
      </c>
      <c r="AJB25">
        <v>-0.7147090385470016</v>
      </c>
      <c r="AJC25">
        <v>0.0002789659569283172</v>
      </c>
      <c r="AJD25">
        <v>4.538432344969769</v>
      </c>
      <c r="AJE25">
        <v>7.540365442245161</v>
      </c>
      <c r="AJF25">
        <v>2.989492060903524E-05</v>
      </c>
      <c r="AJM25">
        <v>-6.791367076654825</v>
      </c>
      <c r="AJN25">
        <v>-3.792846313850226</v>
      </c>
      <c r="AJO25">
        <v>1.75051414420703E-05</v>
      </c>
      <c r="AJP25">
        <v>-0.6322732620155427</v>
      </c>
      <c r="AJQ25">
        <v>2.364466064528616</v>
      </c>
      <c r="AJR25">
        <v>8.505593108502731E-05</v>
      </c>
      <c r="AJS25">
        <v>-10.32655118105422</v>
      </c>
      <c r="AJT25">
        <v>-7.328025032814004</v>
      </c>
      <c r="AJU25">
        <v>1.737791207853368E-05</v>
      </c>
      <c r="AJV25">
        <v>-6.123883768836532</v>
      </c>
      <c r="AJW25">
        <v>-3.125785809392636</v>
      </c>
      <c r="AJX25">
        <v>2.894206621649135E-05</v>
      </c>
      <c r="AKB25">
        <v>-0.5528741636593129</v>
      </c>
      <c r="AKC25">
        <v>2.448551457066065</v>
      </c>
      <c r="AKD25">
        <v>1.625915562100814E-05</v>
      </c>
      <c r="AKH25">
        <v>-5.505654377215186</v>
      </c>
      <c r="AKI25">
        <v>-2.465945239970687</v>
      </c>
      <c r="AKJ25">
        <v>0.01261452464561944</v>
      </c>
      <c r="AKK25">
        <v>-3.00919728634751</v>
      </c>
      <c r="AKL25">
        <v>-0.0120088925299604</v>
      </c>
      <c r="AKM25">
        <v>6.324103460156444E-05</v>
      </c>
      <c r="AKN25">
        <v>7.126690272785138</v>
      </c>
      <c r="AKO25">
        <v>10.12555406268104</v>
      </c>
      <c r="AKP25">
        <v>1.032778720524178E-05</v>
      </c>
      <c r="AKQ25">
        <v>1.340609160150884</v>
      </c>
      <c r="AKR25">
        <v>4.337020427995961</v>
      </c>
      <c r="AKS25">
        <v>0.0001030319878382041</v>
      </c>
      <c r="AKT25">
        <v>-7.995022115446662</v>
      </c>
      <c r="AKU25">
        <v>-4.997269759723796</v>
      </c>
      <c r="AKV25">
        <v>4.041523837228086E-05</v>
      </c>
      <c r="AKW25">
        <v>-7.287953615710674</v>
      </c>
      <c r="AKX25">
        <v>-4.29525034040551</v>
      </c>
      <c r="AKY25">
        <v>0.000425937530177823</v>
      </c>
      <c r="AKZ25">
        <v>4.511779935365377</v>
      </c>
      <c r="ALA25">
        <v>7.512574588150866</v>
      </c>
      <c r="ALB25">
        <v>5.051784395880062E-06</v>
      </c>
      <c r="ALC25">
        <v>8.661956049365894</v>
      </c>
      <c r="ALD25">
        <v>11.65287318899412</v>
      </c>
      <c r="ALE25">
        <v>0.0006599868202655393</v>
      </c>
      <c r="ALF25">
        <v>-6.09585593658721</v>
      </c>
      <c r="ALG25">
        <v>-3.108450388776549</v>
      </c>
      <c r="ALH25">
        <v>0.001268961807596338</v>
      </c>
      <c r="ALI25">
        <v>3.689617163036373</v>
      </c>
      <c r="ALJ25">
        <v>6.68555550866175</v>
      </c>
      <c r="ALK25">
        <v>0.0001319762900711549</v>
      </c>
      <c r="ALL25">
        <v>-1.922425880120392</v>
      </c>
      <c r="ALM25">
        <v>1.073832024593522</v>
      </c>
      <c r="ALN25">
        <v>0.0001120262170411526</v>
      </c>
      <c r="ALO25">
        <v>6.248228588944312</v>
      </c>
      <c r="ALP25">
        <v>9.241030785011301</v>
      </c>
      <c r="ALQ25">
        <v>0.0004144670516645942</v>
      </c>
      <c r="ALR25">
        <v>-1.533732020416779</v>
      </c>
      <c r="ALS25">
        <v>1.46089313220743</v>
      </c>
      <c r="ALT25">
        <v>0.0002311118745044244</v>
      </c>
      <c r="ALU25">
        <v>-3.572135227382422</v>
      </c>
      <c r="ALV25">
        <v>-0.5700923888281447</v>
      </c>
      <c r="ALW25">
        <v>3.338551487073901E-05</v>
      </c>
      <c r="AMA25">
        <v>2.141556630275728</v>
      </c>
      <c r="AMB25">
        <v>5.119115382360357</v>
      </c>
      <c r="AMC25">
        <v>0.004028876863993006</v>
      </c>
      <c r="AMD25">
        <v>-1.825173707309916</v>
      </c>
      <c r="AME25">
        <v>1.178742409898677</v>
      </c>
      <c r="AMF25">
        <v>0.0001226877919314694</v>
      </c>
      <c r="AMG25">
        <v>1.621794030548924</v>
      </c>
      <c r="AMH25">
        <v>4.647267630792953</v>
      </c>
      <c r="AMI25">
        <v>0.005191234475140937</v>
      </c>
      <c r="AMS25">
        <v>-0.4460057253411778</v>
      </c>
      <c r="AMT25">
        <v>2.525717542416409</v>
      </c>
      <c r="AMU25">
        <v>0.006396588690473105</v>
      </c>
      <c r="AMV25">
        <v>3.641848840908678</v>
      </c>
      <c r="AMW25">
        <v>6.621253924991328</v>
      </c>
      <c r="AMX25">
        <v>0.003393204493141574</v>
      </c>
      <c r="AMY25">
        <v>-11.32831466735112</v>
      </c>
      <c r="AMZ25">
        <v>-8.323558837771666</v>
      </c>
      <c r="ANA25">
        <v>0.0001809433199108382</v>
      </c>
      <c r="ANB25">
        <v>1.633148928612396</v>
      </c>
      <c r="ANC25">
        <v>4.627770954351233</v>
      </c>
      <c r="AND25">
        <v>0.0002313808572298574</v>
      </c>
      <c r="ANE25">
        <v>3.367504909523051</v>
      </c>
      <c r="ANF25">
        <v>6.369024626399005</v>
      </c>
      <c r="ANG25">
        <v>1.847631506448E-05</v>
      </c>
      <c r="ANH25">
        <v>1.021476136305655</v>
      </c>
      <c r="ANI25">
        <v>4.031874645521305</v>
      </c>
      <c r="ANJ25">
        <v>0.0008650319512635896</v>
      </c>
      <c r="ANK25">
        <v>-2.92006397187339</v>
      </c>
      <c r="ANL25">
        <v>0.09185506907099862</v>
      </c>
      <c r="ANM25">
        <v>0.001136508296272003</v>
      </c>
      <c r="ANN25">
        <v>-8.12561018857186</v>
      </c>
      <c r="ANO25">
        <v>-5.122311908805071</v>
      </c>
      <c r="ANP25">
        <v>8.702919536009416E-05</v>
      </c>
      <c r="ANQ25">
        <v>7.545888246544589</v>
      </c>
      <c r="ANR25">
        <v>10.52196366891297</v>
      </c>
      <c r="ANS25">
        <v>0.004579083318809908</v>
      </c>
      <c r="ANT25">
        <v>-8.661037379779371</v>
      </c>
      <c r="ANU25">
        <v>-5.650547743830264</v>
      </c>
      <c r="ANV25">
        <v>0.0008802596987584413</v>
      </c>
      <c r="ANW25">
        <v>3.484589889063448</v>
      </c>
      <c r="ANX25">
        <v>6.460076482814483</v>
      </c>
      <c r="ANY25">
        <v>0.004807256687414339</v>
      </c>
      <c r="AOC25">
        <v>-10.46193446268642</v>
      </c>
      <c r="AOD25">
        <v>-7.45790320714663</v>
      </c>
      <c r="AOE25">
        <v>0.0001300081698165073</v>
      </c>
      <c r="AOF25">
        <v>0.4943476001079218</v>
      </c>
      <c r="AOG25">
        <v>3.498404577027641</v>
      </c>
      <c r="AOH25">
        <v>0.0001316724938170442</v>
      </c>
      <c r="AOL25">
        <v>0.5339492912973147</v>
      </c>
      <c r="AOM25">
        <v>3.530735835765234</v>
      </c>
      <c r="AON25">
        <v>8.261037165329985E-05</v>
      </c>
      <c r="AOO25">
        <v>-4.31346911553864</v>
      </c>
      <c r="AOP25">
        <v>-1.311081353286697</v>
      </c>
      <c r="AOQ25">
        <v>4.561126857443269E-05</v>
      </c>
      <c r="AOU25">
        <v>-7.45747003014071</v>
      </c>
      <c r="AOV25">
        <v>-4.450719173828997</v>
      </c>
      <c r="AOW25">
        <v>0.0003645924875311997</v>
      </c>
      <c r="APA25">
        <v>4.292151618717247</v>
      </c>
      <c r="APB25">
        <v>7.300926705071005</v>
      </c>
      <c r="APC25">
        <v>0.0006160171241272648</v>
      </c>
      <c r="APG25">
        <v>-8.861434769317267</v>
      </c>
      <c r="APH25">
        <v>-5.861240111859416</v>
      </c>
      <c r="API25">
        <v>3.03132207174277E-07</v>
      </c>
      <c r="APJ25">
        <v>-0.8054086174439395</v>
      </c>
      <c r="APK25">
        <v>2.184041049899834</v>
      </c>
      <c r="APL25">
        <v>0.000890476153256298</v>
      </c>
      <c r="APM25">
        <v>2.451268690711211</v>
      </c>
      <c r="APN25">
        <v>5.456003630744311</v>
      </c>
      <c r="APO25">
        <v>0.0001793572569364107</v>
      </c>
      <c r="APP25">
        <v>2.472228367104376</v>
      </c>
      <c r="APQ25">
        <v>5.469356408222297</v>
      </c>
      <c r="APR25">
        <v>6.598518256279549E-05</v>
      </c>
      <c r="APV25">
        <v>-11.34653576730156</v>
      </c>
      <c r="APW25">
        <v>-8.332743686539184</v>
      </c>
      <c r="APX25">
        <v>0.001521771934047005</v>
      </c>
      <c r="APY25">
        <v>3.138673886892699</v>
      </c>
      <c r="APZ25">
        <v>6.143360546678392</v>
      </c>
      <c r="AQA25">
        <v>0.0001757182395746343</v>
      </c>
      <c r="AQB25">
        <v>-1.426708281022519</v>
      </c>
      <c r="AQC25">
        <v>1.576845204028699</v>
      </c>
      <c r="AQD25">
        <v>0.0001010180480738382</v>
      </c>
      <c r="AQE25">
        <v>-9.163524352594616</v>
      </c>
      <c r="AQF25">
        <v>-6.209490207384622</v>
      </c>
      <c r="AQG25">
        <v>0.01690287845260777</v>
      </c>
      <c r="AQH25">
        <v>-4.193092127726787</v>
      </c>
      <c r="AQI25">
        <v>-1.192083490990825</v>
      </c>
      <c r="AQJ25">
        <v>8.138784521061432E-06</v>
      </c>
      <c r="AQK25">
        <v>-9.142544961264269</v>
      </c>
      <c r="AQL25">
        <v>-6.137709153292816</v>
      </c>
      <c r="AQM25">
        <v>0.0001870803098941641</v>
      </c>
      <c r="AQN25">
        <v>6.595321667845783</v>
      </c>
      <c r="AQO25">
        <v>9.657947243106779</v>
      </c>
      <c r="AQP25">
        <v>0.03137570141416528</v>
      </c>
      <c r="AQQ25">
        <v>6.199544570050075</v>
      </c>
      <c r="AQR25">
        <v>9.196518672239545</v>
      </c>
      <c r="AQS25">
        <v>7.324846047816082E-05</v>
      </c>
      <c r="AQT25">
        <v>4.020166698518313</v>
      </c>
      <c r="AQU25">
        <v>7.01518922277204</v>
      </c>
      <c r="AQV25">
        <v>0.0001982021184378741</v>
      </c>
      <c r="AQW25">
        <v>12.8619567791889</v>
      </c>
      <c r="AQX25">
        <v>15.85006514045364</v>
      </c>
      <c r="AQY25">
        <v>0.001131288574479932</v>
      </c>
      <c r="AQZ25">
        <v>-3.27198764615496</v>
      </c>
      <c r="ARA25">
        <v>-0.2690189667668808</v>
      </c>
      <c r="ARB25">
        <v>7.050445847362971E-05</v>
      </c>
      <c r="ARC25">
        <v>3.139859381345596</v>
      </c>
      <c r="ARD25">
        <v>6.140579555912659</v>
      </c>
      <c r="ARE25">
        <v>4.149211256353411E-06</v>
      </c>
      <c r="ARF25">
        <v>-5.822356528566104</v>
      </c>
      <c r="ARG25">
        <v>-2.824675411829539</v>
      </c>
      <c r="ARH25">
        <v>4.301775671549891E-05</v>
      </c>
      <c r="ARI25">
        <v>-1.819521663811561</v>
      </c>
      <c r="ARJ25">
        <v>1.186824743013647</v>
      </c>
      <c r="ARK25">
        <v>0.0003222150367284113</v>
      </c>
      <c r="ARL25">
        <v>-3.194387774287062</v>
      </c>
      <c r="ARM25">
        <v>-0.193094786267057</v>
      </c>
      <c r="ARN25">
        <v>1.337454415900686E-05</v>
      </c>
      <c r="ARO25">
        <v>-8.552460386735012</v>
      </c>
      <c r="ARP25">
        <v>-5.548690664867232</v>
      </c>
      <c r="ARQ25">
        <v>0.0001136864236833442</v>
      </c>
      <c r="ARR25">
        <v>-3.965816285951496</v>
      </c>
      <c r="ARS25">
        <v>-0.969390092478789</v>
      </c>
      <c r="ART25">
        <v>0.0001021767447561891</v>
      </c>
      <c r="ARU25">
        <v>3.944548893226135</v>
      </c>
      <c r="ARV25">
        <v>6.951944115812161</v>
      </c>
      <c r="ARW25">
        <v>0.0004375145367748851</v>
      </c>
      <c r="ARX25">
        <v>-3.024230345331861</v>
      </c>
      <c r="ARY25">
        <v>-0.02565556452174489</v>
      </c>
      <c r="ARZ25">
        <v>1.624999791370447E-05</v>
      </c>
      <c r="ASD25">
        <v>2.557543020284848</v>
      </c>
      <c r="ASE25">
        <v>5.553403746314024</v>
      </c>
      <c r="ASF25">
        <v>0.0001370687120443381</v>
      </c>
      <c r="ASG25">
        <v>-7.95295429782085</v>
      </c>
      <c r="ASH25">
        <v>-4.934242961379401</v>
      </c>
      <c r="ASI25">
        <v>0.002800912891400666</v>
      </c>
      <c r="ASJ25">
        <v>-0.5972941433450345</v>
      </c>
      <c r="ASK25">
        <v>2.399433061806619</v>
      </c>
      <c r="ASL25">
        <v>8.568948895489111E-05</v>
      </c>
      <c r="ASM25">
        <v>0.1818908536805641</v>
      </c>
      <c r="ASN25">
        <v>3.184519020116471</v>
      </c>
      <c r="ASO25">
        <v>5.525807051860232E-05</v>
      </c>
      <c r="ASP25">
        <v>-0.2325948245085041</v>
      </c>
      <c r="ASQ25">
        <v>2.764790938097955</v>
      </c>
      <c r="ASR25">
        <v>5.467389719829258E-05</v>
      </c>
      <c r="ASS25">
        <v>0.3615115214856872</v>
      </c>
      <c r="AST25">
        <v>3.366062592141667</v>
      </c>
      <c r="ASU25">
        <v>0.0001656979529257402</v>
      </c>
      <c r="ASV25">
        <v>4.286100881931974</v>
      </c>
      <c r="ASW25">
        <v>7.278493146175185</v>
      </c>
      <c r="ASX25">
        <v>0.0004630211467610035</v>
      </c>
      <c r="ATB25">
        <v>-5.479939140837268</v>
      </c>
      <c r="ATC25">
        <v>-2.481810618705973</v>
      </c>
      <c r="ATD25">
        <v>2.801943530442109E-05</v>
      </c>
      <c r="ATE25">
        <v>-3.225164746212039</v>
      </c>
      <c r="ATF25">
        <v>-0.2214972900645903</v>
      </c>
      <c r="ATG25">
        <v>0.0001076018767476793</v>
      </c>
      <c r="ATK25">
        <v>-6.478571483149359</v>
      </c>
      <c r="ATL25">
        <v>-3.484167836197315</v>
      </c>
      <c r="ATM25">
        <v>0.0002505533394989237</v>
      </c>
      <c r="ATQ25">
        <v>4.04189364656222</v>
      </c>
      <c r="ATR25">
        <v>7.049571294869268</v>
      </c>
      <c r="ATS25">
        <v>0.0004715702682137609</v>
      </c>
      <c r="ATT25">
        <v>4.747363077332525</v>
      </c>
      <c r="ATU25">
        <v>7.735543047368257</v>
      </c>
      <c r="ATV25">
        <v>0.001117704866849654</v>
      </c>
      <c r="ATW25">
        <v>-10.65769900394446</v>
      </c>
      <c r="ATX25">
        <v>-7.651431788120968</v>
      </c>
      <c r="ATY25">
        <v>0.0003142239534254485</v>
      </c>
      <c r="ATZ25">
        <v>3.489163227359532</v>
      </c>
      <c r="AUA25">
        <v>6.431488583756186</v>
      </c>
      <c r="AUB25">
        <v>0.02661091611818318</v>
      </c>
      <c r="AUC25">
        <v>6.776584682463551</v>
      </c>
      <c r="AUD25">
        <v>9.77774224608355</v>
      </c>
      <c r="AUE25">
        <v>1.071962827475683E-05</v>
      </c>
      <c r="AUF25">
        <v>-2.078454286141486</v>
      </c>
      <c r="AUG25">
        <v>0.9286813826921185</v>
      </c>
      <c r="AUH25">
        <v>0.0004073421576229845</v>
      </c>
      <c r="AUI25">
        <v>-7.228970194189769</v>
      </c>
      <c r="AUJ25">
        <v>-4.23225332696768</v>
      </c>
      <c r="AUK25">
        <v>8.623168669915065E-05</v>
      </c>
      <c r="AUO25">
        <v>-5.195788791064008</v>
      </c>
      <c r="AUP25">
        <v>-2.192935794936875</v>
      </c>
      <c r="AUQ25">
        <v>6.511669521149076E-05</v>
      </c>
      <c r="AUR25">
        <v>5.315587551676628</v>
      </c>
      <c r="AUS25">
        <v>8.318669870188101</v>
      </c>
      <c r="AUT25">
        <v>7.600549924936415E-05</v>
      </c>
      <c r="AUU25">
        <v>5.306238460335797</v>
      </c>
      <c r="AUV25">
        <v>8.302982096790386</v>
      </c>
      <c r="AUW25">
        <v>8.483122831910164E-05</v>
      </c>
      <c r="AUX25">
        <v>-0.7131470281213517</v>
      </c>
      <c r="AUY25">
        <v>2.284682311279028</v>
      </c>
      <c r="AUZ25">
        <v>3.769413950996864E-05</v>
      </c>
      <c r="AVA25">
        <v>4.62021535453202</v>
      </c>
      <c r="AVB25">
        <v>7.57566084352042</v>
      </c>
      <c r="AVC25">
        <v>0.01588083561186222</v>
      </c>
      <c r="AVD25">
        <v>-4.102853989102322</v>
      </c>
      <c r="AVE25">
        <v>-1.100687396767772</v>
      </c>
      <c r="AVF25">
        <v>3.755297875305307E-05</v>
      </c>
      <c r="AVG25">
        <v>5.902855467809021</v>
      </c>
      <c r="AVH25">
        <v>8.898596123100381</v>
      </c>
      <c r="AVI25">
        <v>0.0001451361387761929</v>
      </c>
      <c r="AVJ25">
        <v>-1.552153376998518</v>
      </c>
      <c r="AVK25">
        <v>1.449276495000244</v>
      </c>
      <c r="AVL25">
        <v>1.6356271462759E-05</v>
      </c>
      <c r="AVM25">
        <v>-7.526614331632913</v>
      </c>
      <c r="AVN25">
        <v>-4.522135969791251</v>
      </c>
      <c r="AVO25">
        <v>0.0001604457982788463</v>
      </c>
      <c r="AVP25">
        <v>-5.306696880699077</v>
      </c>
      <c r="AVQ25">
        <v>-2.305205459252186</v>
      </c>
      <c r="AVR25">
        <v>1.779470345796798E-05</v>
      </c>
      <c r="AVS25">
        <v>0.9453403737564516</v>
      </c>
      <c r="AVT25">
        <v>3.953217530785615</v>
      </c>
      <c r="AVU25">
        <v>0.0004963968228968101</v>
      </c>
      <c r="AVY25">
        <v>2.565731262878314</v>
      </c>
      <c r="AVZ25">
        <v>5.560366323500538</v>
      </c>
      <c r="AWA25">
        <v>0.0002302605962176676</v>
      </c>
      <c r="AWE25">
        <v>-8.858381397682194</v>
      </c>
      <c r="AWF25">
        <v>-5.856127216991319</v>
      </c>
      <c r="AWG25">
        <v>4.065064469692222E-05</v>
      </c>
      <c r="AWK25">
        <v>-3.40349446745543</v>
      </c>
      <c r="AWL25">
        <v>-0.3978041887244862</v>
      </c>
      <c r="AWM25">
        <v>0.0002590341762866762</v>
      </c>
      <c r="AWQ25">
        <v>2.335213245785099</v>
      </c>
      <c r="AWR25">
        <v>5.316690128948071</v>
      </c>
      <c r="AWS25">
        <v>0.002744846858865425</v>
      </c>
      <c r="AWW25">
        <v>-8.011483953216349</v>
      </c>
      <c r="AWX25">
        <v>-5.009708622430576</v>
      </c>
      <c r="AWY25">
        <v>2.521439519129029E-05</v>
      </c>
      <c r="AWZ25">
        <v>-0.1023085843365167</v>
      </c>
      <c r="AXA25">
        <v>2.902556864197038</v>
      </c>
      <c r="AXB25">
        <v>0.0001893807154613692</v>
      </c>
      <c r="AXC25">
        <v>2.574942808945261</v>
      </c>
      <c r="AXD25">
        <v>5.619920826366017</v>
      </c>
      <c r="AXE25">
        <v>0.0161841764088149</v>
      </c>
      <c r="AXF25">
        <v>-5.599017184617495</v>
      </c>
      <c r="AXG25">
        <v>-2.589937960370742</v>
      </c>
      <c r="AXH25">
        <v>0.0006594585033825567</v>
      </c>
      <c r="AXI25">
        <v>3.825643818499859</v>
      </c>
      <c r="AXJ25">
        <v>6.835258314499464</v>
      </c>
      <c r="AXK25">
        <v>0.0007395082666113575</v>
      </c>
      <c r="AXL25">
        <v>1.405218619487066</v>
      </c>
      <c r="AXM25">
        <v>4.396923207550928</v>
      </c>
      <c r="AXN25">
        <v>0.0005505108735217705</v>
      </c>
      <c r="AXO25">
        <v>1.373529740306084</v>
      </c>
      <c r="AXP25">
        <v>4.372217507326392</v>
      </c>
      <c r="AXQ25">
        <v>1.377564314391133E-05</v>
      </c>
      <c r="AXR25">
        <v>-0.8006111962116751</v>
      </c>
      <c r="AXS25">
        <v>2.197152324603062</v>
      </c>
      <c r="AXT25">
        <v>4.00147131689147E-05</v>
      </c>
      <c r="AXU25">
        <v>-4.824302628335247</v>
      </c>
      <c r="AXV25">
        <v>-1.822234206208015</v>
      </c>
      <c r="AXW25">
        <v>3.422696077140622E-05</v>
      </c>
      <c r="AXX25">
        <v>-6.892979931881341</v>
      </c>
      <c r="AXY25">
        <v>-3.891407803443029</v>
      </c>
      <c r="AXZ25">
        <v>1.977270261239193E-05</v>
      </c>
      <c r="AYA25">
        <v>0.2765088472785877</v>
      </c>
      <c r="AYB25">
        <v>3.274866909358574</v>
      </c>
      <c r="AYC25">
        <v>2.156768106543607E-05</v>
      </c>
      <c r="AYD25">
        <v>-6.309943947366974</v>
      </c>
      <c r="AYE25">
        <v>-3.308228152861314</v>
      </c>
      <c r="AYF25">
        <v>2.355160628520777E-05</v>
      </c>
      <c r="AYG25">
        <v>-7.127372709160111</v>
      </c>
      <c r="AYH25">
        <v>-4.253355839143918</v>
      </c>
      <c r="AYI25">
        <v>0.1269739923241336</v>
      </c>
      <c r="AYJ25">
        <v>-2.616339306405977</v>
      </c>
      <c r="AYK25">
        <v>0.3808710862043891</v>
      </c>
      <c r="AYL25">
        <v>6.225527510642811E-05</v>
      </c>
      <c r="AYM25">
        <v>-7.45066887863789</v>
      </c>
      <c r="AYN25">
        <v>-4.442469557292238</v>
      </c>
      <c r="AYO25">
        <v>0.0005378309642340783</v>
      </c>
      <c r="AYP25">
        <v>4.223786816290731</v>
      </c>
      <c r="AYQ25">
        <v>7.226837805358583</v>
      </c>
      <c r="AYR25">
        <v>7.446827433720064E-05</v>
      </c>
      <c r="AYS25">
        <v>6.505119666381043</v>
      </c>
      <c r="AYT25">
        <v>9.470867344697572</v>
      </c>
      <c r="AYU25">
        <v>0.009385772325664021</v>
      </c>
      <c r="AYV25">
        <v>5.668439910417174</v>
      </c>
      <c r="AYW25">
        <v>8.67118538773939</v>
      </c>
      <c r="AYX25">
        <v>6.030116581443699E-05</v>
      </c>
      <c r="AYY25">
        <v>1.35564067541026</v>
      </c>
      <c r="AYZ25">
        <v>4.370955276715059</v>
      </c>
      <c r="AZA25">
        <v>0.001876296104999583</v>
      </c>
      <c r="AZB25">
        <v>7.600858172062906</v>
      </c>
      <c r="AZC25">
        <v>10.6043779261451</v>
      </c>
      <c r="AZD25">
        <v>9.910935039276204E-05</v>
      </c>
      <c r="AZE25">
        <v>3.768958857468854</v>
      </c>
      <c r="AZF25">
        <v>6.784755505760644</v>
      </c>
      <c r="AZG25">
        <v>0.001996272778036082</v>
      </c>
      <c r="AZH25">
        <v>-8.334985263208731</v>
      </c>
      <c r="AZI25">
        <v>-5.330057101918438</v>
      </c>
      <c r="AZJ25">
        <v>0.0001942941896251169</v>
      </c>
      <c r="AZK25">
        <v>5.70193386548081</v>
      </c>
      <c r="AZL25">
        <v>8.734159273533859</v>
      </c>
      <c r="AZM25">
        <v>0.008307815393483933</v>
      </c>
      <c r="AZN25">
        <v>0.8773381924887037</v>
      </c>
      <c r="AZO25">
        <v>3.868181558359139</v>
      </c>
      <c r="AZP25">
        <v>0.0006707515886616874</v>
      </c>
      <c r="AZQ25">
        <v>2.054772419640424</v>
      </c>
      <c r="AZR25">
        <v>5.056502161071494</v>
      </c>
      <c r="AZS25">
        <v>2.393604334687974E-05</v>
      </c>
      <c r="AZT25">
        <v>-8.928742192043808</v>
      </c>
      <c r="AZU25">
        <v>-5.918554765980289</v>
      </c>
      <c r="AZV25">
        <v>0.0008302691983973064</v>
      </c>
      <c r="AZW25">
        <v>5.846249283505221</v>
      </c>
      <c r="AZX25">
        <v>8.845551013473942</v>
      </c>
      <c r="AZY25">
        <v>3.900648292658785E-06</v>
      </c>
      <c r="BAC25">
        <v>7.906117545036244</v>
      </c>
      <c r="BAD25">
        <v>10.91217627050517</v>
      </c>
      <c r="BAE25">
        <v>0.0002936652344627747</v>
      </c>
      <c r="BAF25">
        <v>3.597926890763242</v>
      </c>
      <c r="BAG25">
        <v>6.591774397136648</v>
      </c>
      <c r="BAH25">
        <v>0.00030282542260228</v>
      </c>
      <c r="BAR25">
        <v>4.182808013595321</v>
      </c>
      <c r="BAS25">
        <v>7.193989066684511</v>
      </c>
      <c r="BAT25">
        <v>0.001000127585466369</v>
      </c>
      <c r="BAU25">
        <v>-3.377218030327247</v>
      </c>
      <c r="BAV25">
        <v>-0.3965392318383077</v>
      </c>
      <c r="BAW25">
        <v>0.00298647062264803</v>
      </c>
      <c r="BAX25">
        <v>9.59400505891705</v>
      </c>
      <c r="BAY25">
        <v>12.62306400843162</v>
      </c>
      <c r="BAZ25">
        <v>0.006755380375121437</v>
      </c>
      <c r="BBA25">
        <v>4.209798138735796</v>
      </c>
      <c r="BBB25">
        <v>7.216045296270505</v>
      </c>
      <c r="BBC25">
        <v>0.0003122158181077661</v>
      </c>
      <c r="BBD25">
        <v>5.550806065856854</v>
      </c>
      <c r="BBE25">
        <v>8.577846418839812</v>
      </c>
      <c r="BBF25">
        <v>0.005849445515543694</v>
      </c>
      <c r="BBG25">
        <v>2.136736993553233</v>
      </c>
      <c r="BBH25">
        <v>5.134351805456181</v>
      </c>
      <c r="BBI25">
        <v>4.551297806658282E-05</v>
      </c>
      <c r="BBJ25">
        <v>4.784314386527067</v>
      </c>
      <c r="BBK25">
        <v>7.723468194855878</v>
      </c>
      <c r="BBL25">
        <v>0.02961807232709644</v>
      </c>
      <c r="BBM25">
        <v>-1.31673262393565</v>
      </c>
      <c r="BBN25">
        <v>1.688832239187971</v>
      </c>
      <c r="BBO25">
        <v>0.0002477416126770287</v>
      </c>
      <c r="BBP25">
        <v>8.435236115422345</v>
      </c>
      <c r="BBQ25">
        <v>11.42172606686105</v>
      </c>
      <c r="BBR25">
        <v>0.00146017129702813</v>
      </c>
      <c r="BBY25">
        <v>-7.83193092979751</v>
      </c>
      <c r="BBZ25">
        <v>-4.822597706922656</v>
      </c>
      <c r="BCA25">
        <v>0.0006968723938535087</v>
      </c>
      <c r="BCB25">
        <v>2.530953262375205</v>
      </c>
      <c r="BCC25">
        <v>5.499956542297278</v>
      </c>
      <c r="BCD25">
        <v>0.007686373244714945</v>
      </c>
      <c r="BCE25">
        <v>7.410934823066607</v>
      </c>
      <c r="BCF25">
        <v>10.41312591094188</v>
      </c>
      <c r="BCG25">
        <v>3.840692861719505E-05</v>
      </c>
      <c r="BCH25">
        <v>-5.979706955360242</v>
      </c>
      <c r="BCI25">
        <v>-2.978536041584183</v>
      </c>
      <c r="BCJ25">
        <v>1.096831256770843E-05</v>
      </c>
      <c r="BCK25">
        <v>-0.9817247928116548</v>
      </c>
      <c r="BCL25">
        <v>2.014471390799057</v>
      </c>
      <c r="BCM25">
        <v>0.0001157521529873385</v>
      </c>
      <c r="BCN25">
        <v>-2.233883624717381</v>
      </c>
      <c r="BCO25">
        <v>0.784718862747523</v>
      </c>
      <c r="BCP25">
        <v>0.002768420319055285</v>
      </c>
      <c r="BCQ25">
        <v>5.424687553928289</v>
      </c>
      <c r="BCR25">
        <v>8.421203337783407</v>
      </c>
      <c r="BCS25">
        <v>9.711809715409019E-05</v>
      </c>
      <c r="BCW25">
        <v>0.5717787741581404</v>
      </c>
      <c r="BCX25">
        <v>3.575298883596854</v>
      </c>
      <c r="BCY25">
        <v>9.912936368419043E-05</v>
      </c>
      <c r="BCZ25">
        <v>-2.649937175512169</v>
      </c>
      <c r="BDA25">
        <v>0.3547402730510982</v>
      </c>
      <c r="BDB25">
        <v>0.0001750282004961027</v>
      </c>
      <c r="BDC25">
        <v>1.372011759588</v>
      </c>
      <c r="BDD25">
        <v>4.361416059668112</v>
      </c>
      <c r="BDE25">
        <v>0.000898150854338547</v>
      </c>
      <c r="BDF25">
        <v>-11.48749072536953</v>
      </c>
      <c r="BDG25">
        <v>-8.473367255988164</v>
      </c>
      <c r="BDH25">
        <v>0.001595779098930535</v>
      </c>
      <c r="BDI25">
        <v>5.88850477541671</v>
      </c>
      <c r="BDJ25">
        <v>8.884136514938831</v>
      </c>
      <c r="BDK25">
        <v>0.0001526535968207798</v>
      </c>
      <c r="BDL25">
        <v>-3.393624609916937</v>
      </c>
      <c r="BDM25">
        <v>-0.3949908544481021</v>
      </c>
      <c r="BDN25">
        <v>1.493299295149805E-05</v>
      </c>
      <c r="BDO25">
        <v>9.591735027923306</v>
      </c>
      <c r="BDP25">
        <v>12.606911223264</v>
      </c>
      <c r="BDQ25">
        <v>0.001842535240152331</v>
      </c>
      <c r="BDR25">
        <v>-5.030658195661795</v>
      </c>
      <c r="BDS25">
        <v>-2.029147755887765</v>
      </c>
      <c r="BDT25">
        <v>1.825142648776856E-05</v>
      </c>
      <c r="BDU25">
        <v>-2.230364494286515</v>
      </c>
      <c r="BDV25">
        <v>0.777683195035769</v>
      </c>
      <c r="BDW25">
        <v>0.0005181224274239815</v>
      </c>
      <c r="BDX25">
        <v>3.369013996997576</v>
      </c>
      <c r="BDY25">
        <v>6.367323024571926</v>
      </c>
      <c r="BDZ25">
        <v>2.287510195448644E-05</v>
      </c>
      <c r="BEA25">
        <v>-8.510307894273902</v>
      </c>
      <c r="BEB25">
        <v>-5.520042175447236</v>
      </c>
      <c r="BEC25">
        <v>0.0007580498396922452</v>
      </c>
      <c r="BED25">
        <v>4.216768566191237</v>
      </c>
      <c r="BEE25">
        <v>7.207231332309788</v>
      </c>
      <c r="BEF25">
        <v>0.0007276706408757044</v>
      </c>
      <c r="BEJ25">
        <v>-4.655570749539308</v>
      </c>
      <c r="BEK25">
        <v>-1.644894275913675</v>
      </c>
      <c r="BEL25">
        <v>0.0009118967126306317</v>
      </c>
      <c r="BEM25">
        <v>-5.30083031975057</v>
      </c>
      <c r="BEN25">
        <v>-2.304182093870667</v>
      </c>
      <c r="BEO25">
        <v>8.987511801722899E-05</v>
      </c>
      <c r="BEP25">
        <v>2.386087392477241</v>
      </c>
      <c r="BEQ25">
        <v>5.387664323719068</v>
      </c>
      <c r="BER25">
        <v>1.989369713160612E-05</v>
      </c>
      <c r="BEV25">
        <v>-1.841896694875836</v>
      </c>
      <c r="BEW25">
        <v>1.146038666442218</v>
      </c>
      <c r="BEX25">
        <v>0.001164444052207447</v>
      </c>
      <c r="BEY25">
        <v>3.415464973032657</v>
      </c>
      <c r="BEZ25">
        <v>6.416892038415568</v>
      </c>
      <c r="BFA25">
        <v>1.629212485682683E-05</v>
      </c>
      <c r="BFB25">
        <v>-3.043842573596991</v>
      </c>
      <c r="BFC25">
        <v>-0.04814745373473528</v>
      </c>
      <c r="BFD25">
        <v>0.0001482559440027955</v>
      </c>
      <c r="BFE25">
        <v>-1.955911026911207</v>
      </c>
      <c r="BFF25">
        <v>1.047448182761468</v>
      </c>
      <c r="BFG25">
        <v>9.027431699991645E-05</v>
      </c>
      <c r="BFH25">
        <v>-8.953016392846767</v>
      </c>
      <c r="BFI25">
        <v>-5.945073863413227</v>
      </c>
      <c r="BFJ25">
        <v>0.0005046701904211391</v>
      </c>
      <c r="BFN25">
        <v>-5.721775250928975</v>
      </c>
      <c r="BFO25">
        <v>-2.725201341877853</v>
      </c>
      <c r="BFP25">
        <v>9.39047935198653E-05</v>
      </c>
      <c r="BFQ25">
        <v>5.896769326773665</v>
      </c>
      <c r="BFR25">
        <v>8.899104301491926</v>
      </c>
      <c r="BFS25">
        <v>4.361685547934621E-05</v>
      </c>
      <c r="BFT25">
        <v>-6.684794919273121</v>
      </c>
      <c r="BFU25">
        <v>-3.680070726984871</v>
      </c>
      <c r="BFV25">
        <v>0.0001785439422108648</v>
      </c>
      <c r="BFW25">
        <v>-3.497975315652746</v>
      </c>
      <c r="BFX25">
        <v>-0.4957562263975737</v>
      </c>
      <c r="BFY25">
        <v>3.939485697937047E-05</v>
      </c>
      <c r="BGC25">
        <v>6.855522095780932</v>
      </c>
      <c r="BGD25">
        <v>9.860316240137777</v>
      </c>
      <c r="BGE25">
        <v>0.0001838705609141584</v>
      </c>
      <c r="BGF25">
        <v>-5.0763528107673</v>
      </c>
      <c r="BGG25">
        <v>-2.072329774205514</v>
      </c>
      <c r="BGH25">
        <v>0.0001294785854197452</v>
      </c>
      <c r="BGI25">
        <v>-1.683563289017295</v>
      </c>
      <c r="BGJ25">
        <v>1.320133031737074</v>
      </c>
      <c r="BGK25">
        <v>0.0001093022969534313</v>
      </c>
      <c r="BGO25">
        <v>5.285558072208074</v>
      </c>
      <c r="BGP25">
        <v>8.290377508938983</v>
      </c>
      <c r="BGQ25">
        <v>0.0001858157632258537</v>
      </c>
      <c r="BGR25">
        <v>0.9453547307476783</v>
      </c>
      <c r="BGS25">
        <v>3.939775142681116</v>
      </c>
      <c r="BGT25">
        <v>0.0002490544239401787</v>
      </c>
      <c r="BGU25">
        <v>-5.178049666286554</v>
      </c>
      <c r="BGV25">
        <v>-2.181409711524274</v>
      </c>
      <c r="BGW25">
        <v>9.031923199620118E-05</v>
      </c>
      <c r="BGX25">
        <v>1.193827354145984</v>
      </c>
      <c r="BGY25">
        <v>4.176544215712439</v>
      </c>
      <c r="BGZ25">
        <v>0.002389654992904768</v>
      </c>
      <c r="BHA25">
        <v>3.321216922317252</v>
      </c>
      <c r="BHB25">
        <v>6.320872099148253</v>
      </c>
      <c r="BHC25">
        <v>9.512241430298061E-07</v>
      </c>
      <c r="BHG25">
        <v>-3.15515331407926</v>
      </c>
      <c r="BHH25">
        <v>-0.1531799947611159</v>
      </c>
      <c r="BHI25">
        <v>3.115191305088017E-05</v>
      </c>
      <c r="BHJ25">
        <v>4.167041820966923</v>
      </c>
      <c r="BHK25">
        <v>7.163826148614644</v>
      </c>
      <c r="BHL25">
        <v>8.272438941772318E-05</v>
      </c>
      <c r="BHP25">
        <v>-5.113456415387094</v>
      </c>
      <c r="BHQ25">
        <v>-2.117155757996839</v>
      </c>
      <c r="BHR25">
        <v>0.0001094810859542077</v>
      </c>
      <c r="BHY25">
        <v>2.554300626129051</v>
      </c>
      <c r="BHZ25">
        <v>5.557857779698659</v>
      </c>
      <c r="BIA25">
        <v>0.0001012267321421967</v>
      </c>
      <c r="BIB25">
        <v>4.065623127503138</v>
      </c>
      <c r="BIC25">
        <v>7.066801277141175</v>
      </c>
      <c r="BID25">
        <v>1.110429255684485E-05</v>
      </c>
      <c r="BIE25">
        <v>-3.445438586955675</v>
      </c>
      <c r="BIF25">
        <v>-0.4542964782296366</v>
      </c>
      <c r="BIG25">
        <v>0.0006276979025706688</v>
      </c>
      <c r="BIH25">
        <v>-1.518002214117012</v>
      </c>
      <c r="BII25">
        <v>1.486364255066549</v>
      </c>
      <c r="BIJ25">
        <v>0.0001525284250479018</v>
      </c>
      <c r="BIK25">
        <v>1.41098914069432</v>
      </c>
      <c r="BIL25">
        <v>4.408909072167315</v>
      </c>
      <c r="BIM25">
        <v>3.46134806162732E-05</v>
      </c>
      <c r="BIN25">
        <v>4.959529216723814</v>
      </c>
      <c r="BIO25">
        <v>7.960897200625412</v>
      </c>
      <c r="BIP25">
        <v>1.4971039640262E-05</v>
      </c>
      <c r="BIT25">
        <v>-6.044360346321028</v>
      </c>
      <c r="BIU25">
        <v>-3.046858129109268</v>
      </c>
      <c r="BIV25">
        <v>4.991135085784075E-05</v>
      </c>
      <c r="BIW25">
        <v>-6.528382357883947</v>
      </c>
      <c r="BIX25">
        <v>-3.542419580031763</v>
      </c>
      <c r="BIY25">
        <v>0.001576348845017038</v>
      </c>
      <c r="BIZ25">
        <v>0.723330186283286</v>
      </c>
      <c r="BJA25">
        <v>3.722182076647575</v>
      </c>
      <c r="BJB25">
        <v>1.054524588490554E-05</v>
      </c>
      <c r="BJC25">
        <v>6.579930116189258</v>
      </c>
      <c r="BJD25">
        <v>9.575879827852095</v>
      </c>
      <c r="BJE25">
        <v>0.0001312386849132927</v>
      </c>
      <c r="BJF25">
        <v>1.117714310591154</v>
      </c>
      <c r="BJG25">
        <v>4.117617565421152</v>
      </c>
      <c r="BJH25">
        <v>7.487702335010427E-08</v>
      </c>
      <c r="BJI25">
        <v>-4.806443404536799</v>
      </c>
      <c r="BJJ25">
        <v>-1.814503124369014</v>
      </c>
      <c r="BJK25">
        <v>0.000519672670190339</v>
      </c>
      <c r="BJL25">
        <v>-3.156434951066283</v>
      </c>
      <c r="BJM25">
        <v>-0.1520389311853763</v>
      </c>
      <c r="BJN25">
        <v>0.0001545999263466046</v>
      </c>
      <c r="BJR25">
        <v>-5.585244911708413</v>
      </c>
      <c r="BJS25">
        <v>-2.601052298593902</v>
      </c>
      <c r="BJT25">
        <v>0.001998987841180264</v>
      </c>
      <c r="BJU25">
        <v>3.900469641421643</v>
      </c>
      <c r="BJV25">
        <v>6.899314010124614</v>
      </c>
      <c r="BJW25">
        <v>1.068386955739375E-05</v>
      </c>
      <c r="BKA25">
        <v>-3.274553947853984</v>
      </c>
      <c r="BKB25">
        <v>-0.2644369073382167</v>
      </c>
      <c r="BKC25">
        <v>0.0008188360703813511</v>
      </c>
      <c r="BKD25">
        <v>-0.7433191975882882</v>
      </c>
      <c r="BKE25">
        <v>2.268714803520965</v>
      </c>
      <c r="BKF25">
        <v>0.001158537461580193</v>
      </c>
      <c r="BKG25">
        <v>-9.040347497154753</v>
      </c>
      <c r="BKH25">
        <v>-6.041750754894621</v>
      </c>
      <c r="BKI25">
        <v>1.575305827598417E-05</v>
      </c>
      <c r="BKJ25">
        <v>-8.944354320928261</v>
      </c>
      <c r="BKK25">
        <v>-5.933630535460681</v>
      </c>
      <c r="BKL25">
        <v>0.0009199965980373475</v>
      </c>
      <c r="BKM25">
        <v>-1.830528735220224</v>
      </c>
      <c r="BKN25">
        <v>1.155009669355569</v>
      </c>
      <c r="BKO25">
        <v>0.001673101937707481</v>
      </c>
      <c r="BKP25">
        <v>-5.658372444579078</v>
      </c>
      <c r="BKQ25">
        <v>-2.656355786428634</v>
      </c>
      <c r="BKR25">
        <v>3.253528076599427E-05</v>
      </c>
      <c r="BKV25">
        <v>-6.840716804875466</v>
      </c>
      <c r="BKW25">
        <v>-3.850661031992635</v>
      </c>
      <c r="BKX25">
        <v>0.0007911012236627181</v>
      </c>
      <c r="BLB25">
        <v>-1.320447036473172</v>
      </c>
      <c r="BLC25">
        <v>1.700610086369423</v>
      </c>
      <c r="BLD25">
        <v>0.003547219379265268</v>
      </c>
      <c r="BLE25">
        <v>6.165227166027936</v>
      </c>
      <c r="BLF25">
        <v>9.144107986623142</v>
      </c>
      <c r="BLG25">
        <v>0.003568157909854932</v>
      </c>
      <c r="BLK25">
        <v>-9.176360826746869</v>
      </c>
      <c r="BLL25">
        <v>-6.161826719961479</v>
      </c>
      <c r="BLM25">
        <v>0.001689922080392885</v>
      </c>
      <c r="BLN25">
        <v>3.022907147816692</v>
      </c>
      <c r="BLO25">
        <v>6.032566977065719</v>
      </c>
      <c r="BLP25">
        <v>0.0007464984089628391</v>
      </c>
      <c r="BLQ25">
        <v>3.585757684899697</v>
      </c>
      <c r="BLR25">
        <v>6.58709703669897</v>
      </c>
      <c r="BLS25">
        <v>1.435090593773664E-05</v>
      </c>
      <c r="BLT25">
        <v>-1.52326238183996</v>
      </c>
      <c r="BLU25">
        <v>1.472043223158445</v>
      </c>
      <c r="BLV25">
        <v>0.0001762987554479483</v>
      </c>
      <c r="BLW25">
        <v>-6.535173427970816</v>
      </c>
      <c r="BLX25">
        <v>-3.542095689620059</v>
      </c>
      <c r="BLY25">
        <v>0.0003833416507245978</v>
      </c>
      <c r="BLZ25">
        <v>3.476913155962007</v>
      </c>
      <c r="BMA25">
        <v>6.475456129466965</v>
      </c>
      <c r="BMB25">
        <v>1.698340965803453E-05</v>
      </c>
      <c r="BMC25">
        <v>0.03620669425993817</v>
      </c>
      <c r="BMD25">
        <v>3.041188879606871</v>
      </c>
      <c r="BME25">
        <v>0.0001985773666495122</v>
      </c>
      <c r="BMI25">
        <v>-4.833626781645648</v>
      </c>
      <c r="BMJ25">
        <v>-1.835484486300005</v>
      </c>
      <c r="BMK25">
        <v>2.760853266253999E-05</v>
      </c>
      <c r="BML25">
        <v>-8.510768321326802</v>
      </c>
      <c r="BMM25">
        <v>-5.516419744437459</v>
      </c>
      <c r="BMN25">
        <v>0.0002555086654053469</v>
      </c>
      <c r="BMO25">
        <v>2.02250388246452</v>
      </c>
      <c r="BMP25">
        <v>5.027275476316523</v>
      </c>
      <c r="BMQ25">
        <v>0.0001821448631078494</v>
      </c>
      <c r="BMR25">
        <v>3.63650370549483</v>
      </c>
      <c r="BMS25">
        <v>6.638612679808698</v>
      </c>
      <c r="BMT25">
        <v>3.558218125241099E-05</v>
      </c>
      <c r="BMU25">
        <v>3.917762196625509</v>
      </c>
      <c r="BMV25">
        <v>6.916068818211883</v>
      </c>
      <c r="BMW25">
        <v>2.294024361385624E-05</v>
      </c>
      <c r="BMX25">
        <v>-6.564678429904824</v>
      </c>
      <c r="BMY25">
        <v>-3.561470511745618</v>
      </c>
      <c r="BMZ25">
        <v>8.232591132934093E-05</v>
      </c>
      <c r="BNA25">
        <v>-2.324809912702046</v>
      </c>
      <c r="BNB25">
        <v>0.695241704645409</v>
      </c>
      <c r="BNC25">
        <v>0.003216538865990058</v>
      </c>
      <c r="BND25">
        <v>-0.9398266381959018</v>
      </c>
      <c r="BNE25">
        <v>2.061350006695443</v>
      </c>
      <c r="BNF25">
        <v>1.107594560263156E-05</v>
      </c>
      <c r="BNG25">
        <v>-3.091289441506207</v>
      </c>
      <c r="BNH25">
        <v>-0.09756538098177221</v>
      </c>
      <c r="BNI25">
        <v>0.0003150993304076335</v>
      </c>
      <c r="BNJ25">
        <v>-1.954793846623264</v>
      </c>
      <c r="BNK25">
        <v>1.027568595467683</v>
      </c>
      <c r="BNL25">
        <v>0.00248866759196167</v>
      </c>
      <c r="BNM25">
        <v>-5.613493104521007</v>
      </c>
      <c r="BNN25">
        <v>-2.616452830523699</v>
      </c>
      <c r="BNO25">
        <v>7.007982408808449E-05</v>
      </c>
      <c r="BNS25">
        <v>-3.41616350458566</v>
      </c>
      <c r="BNT25">
        <v>-0.4108094908815445</v>
      </c>
      <c r="BNU25">
        <v>0.0002293237019507937</v>
      </c>
      <c r="BNV25">
        <v>4.947789517195124</v>
      </c>
      <c r="BNW25">
        <v>7.949390730286479</v>
      </c>
      <c r="BNX25">
        <v>2.051106691139523E-05</v>
      </c>
      <c r="BNY25">
        <v>-4.654440713482469</v>
      </c>
      <c r="BNZ25">
        <v>-1.651741131315047</v>
      </c>
      <c r="BOA25">
        <v>5.830195102930526E-05</v>
      </c>
      <c r="BOB25">
        <v>1.870344158333579</v>
      </c>
      <c r="BOC25">
        <v>4.864302641049327</v>
      </c>
      <c r="BOD25">
        <v>0.0002919994487672884</v>
      </c>
      <c r="BOH25">
        <v>-2.331116733197115</v>
      </c>
      <c r="BOI25">
        <v>0.663118428879889</v>
      </c>
      <c r="BOJ25">
        <v>0.0002658668502273009</v>
      </c>
      <c r="BOK25">
        <v>8.326656063107258</v>
      </c>
      <c r="BOL25">
        <v>11.3391750541729</v>
      </c>
      <c r="BOM25">
        <v>0.001253801098413711</v>
      </c>
      <c r="BOQ25">
        <v>2.677142193247235</v>
      </c>
      <c r="BOR25">
        <v>5.674855466472198</v>
      </c>
      <c r="BOS25">
        <v>4.183295474939519E-05</v>
      </c>
      <c r="BOT25">
        <v>4.291075073199297</v>
      </c>
      <c r="BOU25">
        <v>7.286972003118254</v>
      </c>
      <c r="BOV25">
        <v>0.0001346814727195975</v>
      </c>
      <c r="BOW25">
        <v>-1.206984292190432</v>
      </c>
      <c r="BOX25">
        <v>1.791207010302057</v>
      </c>
      <c r="BOY25">
        <v>2.617109338940892E-05</v>
      </c>
      <c r="BOZ25">
        <v>-6.334743398484994</v>
      </c>
      <c r="BPA25">
        <v>-3.335200647636007</v>
      </c>
      <c r="BPB25">
        <v>1.672614288817488E-06</v>
      </c>
      <c r="BPC25">
        <v>-3.577831429978358</v>
      </c>
      <c r="BPD25">
        <v>-0.578333858270739</v>
      </c>
      <c r="BPE25">
        <v>2.019473511880054E-06</v>
      </c>
      <c r="BPI25">
        <v>4.936330632982059</v>
      </c>
      <c r="BPJ25">
        <v>7.930495918340654</v>
      </c>
      <c r="BPK25">
        <v>0.0002723511595729918</v>
      </c>
      <c r="BPL25">
        <v>-0.1826300464942281</v>
      </c>
      <c r="BPM25">
        <v>2.815444855061286</v>
      </c>
      <c r="BPN25">
        <v>2.964803216768107E-05</v>
      </c>
      <c r="BPO25">
        <v>-4.825796814436085</v>
      </c>
      <c r="BPP25">
        <v>-1.827069516022616</v>
      </c>
      <c r="BPQ25">
        <v>1.295815462685531E-05</v>
      </c>
      <c r="BPR25">
        <v>-9.856796836895827</v>
      </c>
      <c r="BPS25">
        <v>-6.8496569422895</v>
      </c>
      <c r="BPT25">
        <v>0.0004078247599155857</v>
      </c>
      <c r="BQA25">
        <v>-0.8617842036190581</v>
      </c>
      <c r="BQB25">
        <v>2.122172442226601</v>
      </c>
      <c r="BQC25">
        <v>0.00205911370017294</v>
      </c>
      <c r="BQD25">
        <v>-2.897316929238823</v>
      </c>
      <c r="BQE25">
        <v>0.1073223035042433</v>
      </c>
      <c r="BQF25">
        <v>0.0001721798435547342</v>
      </c>
      <c r="BQG25">
        <v>-7.185909073031134</v>
      </c>
      <c r="BQH25">
        <v>-4.181816623992947</v>
      </c>
      <c r="BQI25">
        <v>0.0001339851130412657</v>
      </c>
      <c r="BQP25">
        <v>-7.022749278482555</v>
      </c>
      <c r="BQQ25">
        <v>-4.025452039633827</v>
      </c>
      <c r="BQR25">
        <v>5.843934272660087E-05</v>
      </c>
      <c r="BQV25">
        <v>-4.022553530217994</v>
      </c>
      <c r="BQW25">
        <v>-1.031378825424311</v>
      </c>
      <c r="BQX25">
        <v>0.0006230866838290761</v>
      </c>
      <c r="BQY25">
        <v>-6.429408388088845</v>
      </c>
      <c r="BQZ25">
        <v>-3.433067801356835</v>
      </c>
      <c r="BRA25">
        <v>0.0001071304437275506</v>
      </c>
      <c r="BRB25">
        <v>4.782150289841043</v>
      </c>
      <c r="BRC25">
        <v>7.779564114044026</v>
      </c>
      <c r="BRD25">
        <v>5.350644202460884E-05</v>
      </c>
      <c r="BRE25">
        <v>8.572094856961341</v>
      </c>
      <c r="BRF25">
        <v>11.56884636179927</v>
      </c>
      <c r="BRG25">
        <v>8.44217665439686E-05</v>
      </c>
      <c r="BRH25">
        <v>-2.282619512753238</v>
      </c>
      <c r="BRI25">
        <v>0.7222531016236207</v>
      </c>
      <c r="BRJ25">
        <v>0.0001899389669246134</v>
      </c>
      <c r="BRK25">
        <v>-3.619243805326667</v>
      </c>
      <c r="BRL25">
        <v>-0.6291255916945011</v>
      </c>
      <c r="BRM25">
        <v>0.0007811976145560773</v>
      </c>
      <c r="BRN25">
        <v>-4.423675438420327</v>
      </c>
      <c r="BRO25">
        <v>-1.415071080429013</v>
      </c>
      <c r="BRP25">
        <v>0.0005922798115414492</v>
      </c>
      <c r="BRQ25">
        <v>-2.72568584789862</v>
      </c>
      <c r="BRR25">
        <v>0.2667123820500533</v>
      </c>
      <c r="BRS25">
        <v>0.000462295263306004</v>
      </c>
      <c r="BRW25">
        <v>0.8065965981054394</v>
      </c>
      <c r="BRX25">
        <v>3.810910014532409</v>
      </c>
      <c r="BRY25">
        <v>0.0001488444901796085</v>
      </c>
      <c r="BRZ25">
        <v>-10.1723592184776</v>
      </c>
      <c r="BSA25">
        <v>-7.175356084232917</v>
      </c>
      <c r="BSB25">
        <v>7.184963484320795E-05</v>
      </c>
      <c r="BSC25">
        <v>-0.6348016778492135</v>
      </c>
      <c r="BSD25">
        <v>2.383205914376082</v>
      </c>
      <c r="BSE25">
        <v>0.002594187022020142</v>
      </c>
      <c r="BSF25">
        <v>4.142183013746016</v>
      </c>
      <c r="BSG25">
        <v>7.172121824706339</v>
      </c>
      <c r="BSH25">
        <v>0.007170659213743825</v>
      </c>
      <c r="BSI25">
        <v>0.676737427195114</v>
      </c>
      <c r="BSJ25">
        <v>3.677980875719106</v>
      </c>
      <c r="BSK25">
        <v>1.236931385454853E-05</v>
      </c>
      <c r="BSL25">
        <v>-2.802469984299309</v>
      </c>
      <c r="BSM25">
        <v>0.2074918379016646</v>
      </c>
      <c r="BSN25">
        <v>0.0007939032125104897</v>
      </c>
      <c r="BSO25">
        <v>7.823138492568198</v>
      </c>
      <c r="BSP25">
        <v>10.82558364054692</v>
      </c>
      <c r="BSQ25">
        <v>4.782998910287208E-05</v>
      </c>
      <c r="BSR25">
        <v>-5.857707115730219</v>
      </c>
      <c r="BSS25">
        <v>-2.86024056875025</v>
      </c>
      <c r="BST25">
        <v>5.134707363763113E-05</v>
      </c>
      <c r="BSU25">
        <v>-8.477365844658511</v>
      </c>
      <c r="BSV25">
        <v>-5.445317163429459</v>
      </c>
      <c r="BSW25">
        <v>0.008216943748171302</v>
      </c>
      <c r="BSX25">
        <v>-8.000065083517379</v>
      </c>
      <c r="BSY25">
        <v>-5.012728706470594</v>
      </c>
      <c r="BSZ25">
        <v>0.001282938770409571</v>
      </c>
      <c r="BTA25">
        <v>0.3402748696737611</v>
      </c>
      <c r="BTB25">
        <v>3.342044559296325</v>
      </c>
      <c r="BTC25">
        <v>2.50544108816941E-05</v>
      </c>
      <c r="BTD25">
        <v>-7.416291116186041</v>
      </c>
      <c r="BTE25">
        <v>-4.415110417278638</v>
      </c>
      <c r="BTF25">
        <v>1.115239927953732E-05</v>
      </c>
      <c r="BTG25">
        <v>-6.207018228990027</v>
      </c>
      <c r="BTH25">
        <v>-3.202898485177382</v>
      </c>
      <c r="BTI25">
        <v>0.0001357783126545859</v>
      </c>
      <c r="BTJ25">
        <v>1.615424968214251</v>
      </c>
      <c r="BTK25">
        <v>4.616691938561538</v>
      </c>
      <c r="BTL25">
        <v>1.284171088723993E-05</v>
      </c>
      <c r="BTM25">
        <v>-3.601207530026253</v>
      </c>
      <c r="BTN25">
        <v>-0.6028212769439787</v>
      </c>
      <c r="BTO25">
        <v>2.083343291575502E-05</v>
      </c>
      <c r="BTS25">
        <v>-6.376715056333765</v>
      </c>
      <c r="BTT25">
        <v>-3.380415750938194</v>
      </c>
      <c r="BTU25">
        <v>0.0001095611244420197</v>
      </c>
      <c r="BTV25">
        <v>4.608622521594637</v>
      </c>
      <c r="BTW25">
        <v>7.61158772765954</v>
      </c>
      <c r="BTX25">
        <v>7.03395760586804E-05</v>
      </c>
      <c r="BTY25">
        <v>2.807130080866651</v>
      </c>
      <c r="BTZ25">
        <v>5.830680120271094</v>
      </c>
      <c r="BUA25">
        <v>0.004436834847606377</v>
      </c>
      <c r="BUE25">
        <v>0.02709656994001197</v>
      </c>
      <c r="BUF25">
        <v>3.038955814270333</v>
      </c>
      <c r="BUG25">
        <v>0.001125133408690119</v>
      </c>
      <c r="BUH25">
        <v>7.942468838934847</v>
      </c>
      <c r="BUI25">
        <v>10.94840515576179</v>
      </c>
      <c r="BUJ25">
        <v>0.0002819188597588214</v>
      </c>
      <c r="BUK25">
        <v>7.990811172681274</v>
      </c>
      <c r="BUL25">
        <v>11.00299301119297</v>
      </c>
      <c r="BUM25">
        <v>0.001187177516199727</v>
      </c>
      <c r="BUN25">
        <v>-0.9687750958559278</v>
      </c>
      <c r="BUO25">
        <v>2.040150065111908</v>
      </c>
      <c r="BUP25">
        <v>0.000637267986414269</v>
      </c>
      <c r="BUQ25">
        <v>1.262726674456273</v>
      </c>
      <c r="BUR25">
        <v>4.260029947191217</v>
      </c>
      <c r="BUS25">
        <v>5.817870353675159E-05</v>
      </c>
      <c r="BUT25">
        <v>6.653594561929292</v>
      </c>
      <c r="BUU25">
        <v>9.641772439012822</v>
      </c>
      <c r="BUV25">
        <v>0.001118100722017064</v>
      </c>
      <c r="BUW25">
        <v>-6.851185112219902</v>
      </c>
      <c r="BUX25">
        <v>-3.845822461513501</v>
      </c>
      <c r="BUY25">
        <v>0.0002300641807909114</v>
      </c>
      <c r="BUZ25">
        <v>1.240309066873909</v>
      </c>
      <c r="BVA25">
        <v>4.242996521286199</v>
      </c>
      <c r="BVB25">
        <v>5.777928974511082E-05</v>
      </c>
      <c r="BVC25">
        <v>2.812717197089547</v>
      </c>
      <c r="BVD25">
        <v>5.814168860694723</v>
      </c>
      <c r="BVE25">
        <v>1.685861778075126E-05</v>
      </c>
      <c r="BVF25">
        <v>-4.076335942377557</v>
      </c>
      <c r="BVG25">
        <v>-1.078980901837022</v>
      </c>
      <c r="BVH25">
        <v>5.596648433771984E-05</v>
      </c>
      <c r="BVI25">
        <v>-3.30473889528857</v>
      </c>
      <c r="BVJ25">
        <v>-0.3064258110272088</v>
      </c>
      <c r="BVK25">
        <v>2.276547767413157E-05</v>
      </c>
      <c r="BVO25">
        <v>0.3141305617879833</v>
      </c>
      <c r="BVP25">
        <v>3.316843102042054</v>
      </c>
      <c r="BVQ25">
        <v>5.886299703964812E-05</v>
      </c>
      <c r="BVR25">
        <v>3.869417069530944</v>
      </c>
      <c r="BVS25">
        <v>6.865815863692506</v>
      </c>
      <c r="BVT25">
        <v>0.0001037494679264528</v>
      </c>
      <c r="BVX25">
        <v>-6.451353671865791</v>
      </c>
      <c r="BVY25">
        <v>-3.448593488566262</v>
      </c>
      <c r="BVZ25">
        <v>6.094889477596027E-05</v>
      </c>
      <c r="BWD25">
        <v>-4.001796837516736</v>
      </c>
      <c r="BWE25">
        <v>-0.9918133042112045</v>
      </c>
      <c r="BWF25">
        <v>0.0007973674981012325</v>
      </c>
      <c r="BWJ25">
        <v>2.794928205151044</v>
      </c>
      <c r="BWK25">
        <v>5.789123700726653</v>
      </c>
      <c r="BWL25">
        <v>0.0002695381729022449</v>
      </c>
      <c r="BWS25">
        <v>3.221372141824445</v>
      </c>
      <c r="BWT25">
        <v>6.219591834590374</v>
      </c>
      <c r="BWU25">
        <v>2.535595078148962E-05</v>
      </c>
      <c r="BWY25">
        <v>-3.930404503663376</v>
      </c>
      <c r="BWZ25">
        <v>-0.9212744680031381</v>
      </c>
      <c r="BXA25">
        <v>0.0006668604092577014</v>
      </c>
      <c r="BXB25">
        <v>2.688920008555463</v>
      </c>
      <c r="BXC25">
        <v>5.671948851598418</v>
      </c>
      <c r="BXD25">
        <v>0.002304161347685372</v>
      </c>
      <c r="BXE25">
        <v>3.566460681275434</v>
      </c>
      <c r="BXF25">
        <v>6.576109191823422</v>
      </c>
      <c r="BXG25">
        <v>0.0007447500463571179</v>
      </c>
      <c r="BXH25">
        <v>3.037285663168056</v>
      </c>
      <c r="BXI25">
        <v>6.019174043004123</v>
      </c>
      <c r="BXJ25">
        <v>0.002624246279700636</v>
      </c>
      <c r="BXK25">
        <v>-2.27581407421103</v>
      </c>
      <c r="BXL25">
        <v>0.7338039934808648</v>
      </c>
      <c r="BXM25">
        <v>0.0007400578090069089</v>
      </c>
      <c r="BXQ25">
        <v>-3.673104694053587</v>
      </c>
      <c r="BXR25">
        <v>-0.6755970952787016</v>
      </c>
      <c r="BXS25">
        <v>4.969651093560542E-05</v>
      </c>
      <c r="BXZ25">
        <v>-5.658116969541531</v>
      </c>
      <c r="BYA25">
        <v>-2.662841676336487</v>
      </c>
      <c r="BYB25">
        <v>0.0001785828343864156</v>
      </c>
      <c r="BYC25">
        <v>1.861591822246935</v>
      </c>
      <c r="BYD25">
        <v>4.863282892929336</v>
      </c>
      <c r="BYE25">
        <v>2.287776042300758E-05</v>
      </c>
      <c r="BYL25">
        <v>2.239199140633835</v>
      </c>
      <c r="BYM25">
        <v>5.245387697461618</v>
      </c>
      <c r="BYN25">
        <v>0.0003063858848856262</v>
      </c>
      <c r="BYO25">
        <v>-9.890618511082536</v>
      </c>
      <c r="BYP25">
        <v>-6.903026261145064</v>
      </c>
      <c r="BYQ25">
        <v>0.001231618092913337</v>
      </c>
      <c r="BYR25">
        <v>-4.080613481232385</v>
      </c>
      <c r="BYS25">
        <v>-1.088159253352636</v>
      </c>
      <c r="BYT25">
        <v>0.0004555094151260292</v>
      </c>
      <c r="BYU25">
        <v>9.35441354464222</v>
      </c>
      <c r="BYV25">
        <v>12.19836354091734</v>
      </c>
      <c r="BYW25">
        <v>0.1948128293002904</v>
      </c>
      <c r="BYX25">
        <v>-9.859695857764606</v>
      </c>
      <c r="BYY25">
        <v>-6.855822649864418</v>
      </c>
      <c r="BYZ25">
        <v>0.0001200139155046417</v>
      </c>
      <c r="BZA25">
        <v>3.813391866086999</v>
      </c>
      <c r="BZB25">
        <v>6.819734477026495</v>
      </c>
      <c r="BZC25">
        <v>0.0003218297082385548</v>
      </c>
      <c r="BZD25">
        <v>2.181896268937543</v>
      </c>
      <c r="BZE25">
        <v>5.180865058238179</v>
      </c>
      <c r="BZF25">
        <v>8.507164051876318E-06</v>
      </c>
      <c r="BZG25">
        <v>-9.735516869245412</v>
      </c>
      <c r="BZH25">
        <v>-6.773393217774666</v>
      </c>
      <c r="BZI25">
        <v>0.01147694222327626</v>
      </c>
      <c r="BZP25">
        <v>-1.536194678365041</v>
      </c>
      <c r="BZQ25">
        <v>1.43634349742376</v>
      </c>
      <c r="BZR25">
        <v>0.006033214312054572</v>
      </c>
      <c r="BZS25">
        <v>-5.699815354392482</v>
      </c>
      <c r="BZT25">
        <v>-2.697609709579755</v>
      </c>
      <c r="BZU25">
        <v>3.891895231926847E-05</v>
      </c>
      <c r="BZY25">
        <v>-7.466429412838534</v>
      </c>
      <c r="BZZ25">
        <v>-4.467631777569303</v>
      </c>
      <c r="CAA25">
        <v>1.156544756638325E-05</v>
      </c>
      <c r="CAB25">
        <v>0.2535061020264662</v>
      </c>
      <c r="CAC25">
        <v>3.2588589628626</v>
      </c>
      <c r="CAD25">
        <v>0.0002292249530481526</v>
      </c>
      <c r="CAE25">
        <v>-10.70471436056884</v>
      </c>
      <c r="CAF25">
        <v>-7.703266993317282</v>
      </c>
      <c r="CAG25">
        <v>1.675897568697373E-05</v>
      </c>
      <c r="CAH25">
        <v>-1.875168441562466</v>
      </c>
      <c r="CAI25">
        <v>1.13416384944854</v>
      </c>
      <c r="CAJ25">
        <v>0.0006967332441128387</v>
      </c>
      <c r="CAK25">
        <v>1.457361953054052</v>
      </c>
      <c r="CAL25">
        <v>4.451271862755849</v>
      </c>
      <c r="CAM25">
        <v>0.0002967135987221369</v>
      </c>
      <c r="CAN25">
        <v>-1.64914028643034</v>
      </c>
      <c r="CAO25">
        <v>1.347155387703066</v>
      </c>
      <c r="CAP25">
        <v>0.000109776241007344</v>
      </c>
      <c r="CAW25">
        <v>-0.5735673752381789</v>
      </c>
      <c r="CAX25">
        <v>2.445388982190712</v>
      </c>
      <c r="CAY25">
        <v>0.002874747895775006</v>
      </c>
      <c r="CAZ25">
        <v>-6.238328963638025</v>
      </c>
      <c r="CBA25">
        <v>-3.260535615545334</v>
      </c>
      <c r="CBB25">
        <v>0.003945083111458877</v>
      </c>
      <c r="CBC25">
        <v>-0.6406355244020137</v>
      </c>
      <c r="CBD25">
        <v>2.357459320954816</v>
      </c>
      <c r="CBE25">
        <v>2.903691371516758E-05</v>
      </c>
      <c r="CBF25">
        <v>3.374588211326857</v>
      </c>
      <c r="CBG25">
        <v>6.36843467155733</v>
      </c>
      <c r="CBH25">
        <v>0.0003029284135611305</v>
      </c>
      <c r="CBI25">
        <v>-1.167218382936209</v>
      </c>
      <c r="CBJ25">
        <v>1.835339816601859</v>
      </c>
      <c r="CBK25">
        <v>5.235507901254864E-05</v>
      </c>
      <c r="CBL25">
        <v>-0.5916537459301056</v>
      </c>
      <c r="CBM25">
        <v>2.409727234064921</v>
      </c>
      <c r="CBN25">
        <v>1.52568459733E-05</v>
      </c>
      <c r="CBR25">
        <v>2.914088645519686</v>
      </c>
      <c r="CBS25">
        <v>5.918147152357764</v>
      </c>
      <c r="CBT25">
        <v>0.0001317718220377971</v>
      </c>
      <c r="CBU25">
        <v>6.772692077909133</v>
      </c>
      <c r="CBV25">
        <v>9.77462949974004</v>
      </c>
      <c r="CBW25">
        <v>3.002882680702621E-05</v>
      </c>
      <c r="CBX25">
        <v>0.6847547139779121</v>
      </c>
      <c r="CBY25">
        <v>3.683459030024932</v>
      </c>
      <c r="CBZ25">
        <v>1.3430375248076E-05</v>
      </c>
      <c r="CCA25">
        <v>3.86304928348851</v>
      </c>
      <c r="CCB25">
        <v>6.868295078127181</v>
      </c>
      <c r="CCC25">
        <v>0.0002201468911288592</v>
      </c>
      <c r="CCD25">
        <v>3.955551180376847</v>
      </c>
      <c r="CCE25">
        <v>6.959359666713637</v>
      </c>
      <c r="CCF25">
        <v>0.0001160365454201144</v>
      </c>
      <c r="CCG25">
        <v>-6.007516663312455</v>
      </c>
      <c r="CCH25">
        <v>-3.005565780873749</v>
      </c>
      <c r="CCI25">
        <v>3.044753831721186E-05</v>
      </c>
      <c r="CCJ25">
        <v>1.121556879672735</v>
      </c>
      <c r="CCK25">
        <v>4.125477663256994</v>
      </c>
      <c r="CCL25">
        <v>0.0001229803513167701</v>
      </c>
      <c r="CCM25">
        <v>-3.925866064854513</v>
      </c>
      <c r="CCN25">
        <v>-0.9299831517261192</v>
      </c>
      <c r="CCO25">
        <v>0.0001356032344668222</v>
      </c>
      <c r="CCP25">
        <v>-8.787906052018137</v>
      </c>
      <c r="CCQ25">
        <v>-5.785155395292583</v>
      </c>
      <c r="CCR25">
        <v>6.052889937467245E-05</v>
      </c>
      <c r="CCS25">
        <v>7.272373754680131</v>
      </c>
      <c r="CCT25">
        <v>10.27073924652977</v>
      </c>
      <c r="CCU25">
        <v>2.137293514881969E-05</v>
      </c>
      <c r="CCV25">
        <v>-7.482564426000566</v>
      </c>
      <c r="CCW25">
        <v>-4.48490276944643</v>
      </c>
      <c r="CCX25">
        <v>4.374280056650977E-05</v>
      </c>
      <c r="CDB25">
        <v>-8.101685505458505</v>
      </c>
      <c r="CDC25">
        <v>-5.103172737574626</v>
      </c>
      <c r="CDD25">
        <v>1.769487493777414E-05</v>
      </c>
      <c r="CDE25">
        <v>-3.969721195502116</v>
      </c>
      <c r="CDF25">
        <v>-0.9685602130343524</v>
      </c>
      <c r="CDG25">
        <v>1.078304232363638E-05</v>
      </c>
      <c r="CDH25">
        <v>1.303842965222528</v>
      </c>
      <c r="CDI25">
        <v>4.325433201581393</v>
      </c>
      <c r="CDJ25">
        <v>0.0037291064482533</v>
      </c>
      <c r="CDK25">
        <v>2.924877410340119</v>
      </c>
      <c r="CDL25">
        <v>5.89336546403369</v>
      </c>
      <c r="CDM25">
        <v>0.007944022080154257</v>
      </c>
      <c r="CDN25">
        <v>0.7948113448976872</v>
      </c>
      <c r="CDO25">
        <v>3.796426161602448</v>
      </c>
      <c r="CDP25">
        <v>2.086106391979399E-05</v>
      </c>
      <c r="CDQ25">
        <v>1.813733203987858</v>
      </c>
      <c r="CDR25">
        <v>4.812587074524085</v>
      </c>
      <c r="CDS25">
        <v>1.050890198181878E-05</v>
      </c>
      <c r="CDT25">
        <v>3.952139599056337</v>
      </c>
      <c r="CDU25">
        <v>6.940487703141034</v>
      </c>
      <c r="CDV25">
        <v>0.001086133427368421</v>
      </c>
      <c r="CDZ25">
        <v>-5.548300756723489</v>
      </c>
      <c r="CEA25">
        <v>-2.537820996848049</v>
      </c>
      <c r="CEB25">
        <v>0.0008786029363750629</v>
      </c>
      <c r="CEC25">
        <v>-2.626841780478324</v>
      </c>
      <c r="CED25">
        <v>0.3859652634012364</v>
      </c>
      <c r="CEE25">
        <v>0.001312162983463984</v>
      </c>
      <c r="CEF25">
        <v>3.779489322846727</v>
      </c>
      <c r="CEG25">
        <v>6.785512410618622</v>
      </c>
      <c r="CEH25">
        <v>0.0002902206904636062</v>
      </c>
      <c r="CEL25">
        <v>3.701684890445582</v>
      </c>
      <c r="CEM25">
        <v>6.703712264791872</v>
      </c>
      <c r="CEN25">
        <v>3.288197391997179E-05</v>
      </c>
      <c r="CER25">
        <v>-5.229633353222519</v>
      </c>
      <c r="CES25">
        <v>-2.234513680065025</v>
      </c>
      <c r="CET25">
        <v>0.000190540720717507</v>
      </c>
      <c r="CEU25">
        <v>4.110926667986941</v>
      </c>
      <c r="CEV25">
        <v>7.117180346673347</v>
      </c>
      <c r="CEW25">
        <v>0.0003128679769025388</v>
      </c>
      <c r="CFA25">
        <v>2.561399729513533</v>
      </c>
      <c r="CFB25">
        <v>5.559429296409535</v>
      </c>
      <c r="CFC25">
        <v>3.106085293865036E-05</v>
      </c>
      <c r="CFD25">
        <v>-2.443771568563384</v>
      </c>
      <c r="CFE25">
        <v>0.5573561258229495</v>
      </c>
      <c r="CFF25">
        <v>1.01735570317393E-05</v>
      </c>
      <c r="CFG25">
        <v>-0.8011579108445904</v>
      </c>
      <c r="CFH25">
        <v>2.197451089114515</v>
      </c>
      <c r="CFI25">
        <v>1.547904891014398E-05</v>
      </c>
      <c r="CFJ25">
        <v>-4.381664592258215</v>
      </c>
      <c r="CFK25">
        <v>-1.361863103377895</v>
      </c>
      <c r="CFL25">
        <v>0.00313679169501934</v>
      </c>
      <c r="CFM25">
        <v>0.6500039748551316</v>
      </c>
      <c r="CFN25">
        <v>3.645732522862157</v>
      </c>
      <c r="CFO25">
        <v>0.000145962417026303</v>
      </c>
      <c r="CFS25">
        <v>4.640763377032463</v>
      </c>
      <c r="CFT25">
        <v>7.63950005258329</v>
      </c>
      <c r="CFU25">
        <v>1.276790931102809E-05</v>
      </c>
      <c r="CFV25">
        <v>3.011173004682401</v>
      </c>
      <c r="CFW25">
        <v>6.015547699027989</v>
      </c>
      <c r="CFX25">
        <v>0.0001531036049385891</v>
      </c>
      <c r="CFY25">
        <v>3.133636522603655</v>
      </c>
      <c r="CFZ25">
        <v>6.136343048313545</v>
      </c>
      <c r="CGA25">
        <v>5.860225134637156E-05</v>
      </c>
      <c r="CGB25">
        <v>10.05464509455501</v>
      </c>
      <c r="CGC25">
        <v>13.04361688940124</v>
      </c>
      <c r="CGD25">
        <v>0.0009729704713089585</v>
      </c>
      <c r="CGE25">
        <v>2.11484487679258</v>
      </c>
      <c r="CGF25">
        <v>5.118153718599345</v>
      </c>
      <c r="CGG25">
        <v>8.758747281753437E-05</v>
      </c>
      <c r="CGH25">
        <v>-7.033675226815516</v>
      </c>
      <c r="CGI25">
        <v>-4.031693021758467</v>
      </c>
      <c r="CGJ25">
        <v>3.143309510554061E-05</v>
      </c>
      <c r="CGK25">
        <v>-8.385951888217003</v>
      </c>
      <c r="CGL25">
        <v>-5.381788173793521</v>
      </c>
      <c r="CGM25">
        <v>0.0001386921424024565</v>
      </c>
      <c r="CGN25">
        <v>-3.548937691738816</v>
      </c>
      <c r="CGO25">
        <v>-0.5517908103143088</v>
      </c>
      <c r="CGP25">
        <v>6.51222848465642E-05</v>
      </c>
      <c r="CGQ25">
        <v>-2.279968477484264</v>
      </c>
      <c r="CGR25">
        <v>0.72238931200816</v>
      </c>
      <c r="CGS25">
        <v>4.447337032467351E-05</v>
      </c>
      <c r="CGT25">
        <v>0.5906779831608562</v>
      </c>
      <c r="CGU25">
        <v>3.594880676442371</v>
      </c>
      <c r="CGV25">
        <v>0.0001413010465479389</v>
      </c>
      <c r="CGZ25">
        <v>-1.265201007420643</v>
      </c>
      <c r="CHA25">
        <v>1.736903543143137</v>
      </c>
      <c r="CHB25">
        <v>3.543306460403896E-05</v>
      </c>
      <c r="CHF25">
        <v>-9.422867231051752</v>
      </c>
      <c r="CHG25">
        <v>-6.417664455470042</v>
      </c>
      <c r="CHH25">
        <v>0.0002165509900290754</v>
      </c>
      <c r="CHI25">
        <v>-6.491391915482948</v>
      </c>
      <c r="CHJ25">
        <v>-3.489695771841196</v>
      </c>
      <c r="CHK25">
        <v>2.301522602765106E-05</v>
      </c>
      <c r="CHL25">
        <v>-0.117996857363189</v>
      </c>
      <c r="CHM25">
        <v>2.884291814239366</v>
      </c>
      <c r="CHN25">
        <v>4.190414163474855E-05</v>
      </c>
      <c r="CHO25">
        <v>-3.420391533690154</v>
      </c>
      <c r="CHP25">
        <v>-0.4205553136303687</v>
      </c>
      <c r="CHQ25">
        <v>2.145909505340289E-07</v>
      </c>
      <c r="CHU25">
        <v>0.9190817129291448</v>
      </c>
      <c r="CHV25">
        <v>3.91638095751515</v>
      </c>
      <c r="CHW25">
        <v>5.835263844976022E-05</v>
      </c>
      <c r="CID25">
        <v>-5.501546126561537</v>
      </c>
      <c r="CIE25">
        <v>-2.514864522945896</v>
      </c>
      <c r="CIF25">
        <v>0.001419037458007267</v>
      </c>
      <c r="CIG25">
        <v>-3.969034547270119</v>
      </c>
      <c r="CIH25">
        <v>-0.9717988592091221</v>
      </c>
      <c r="CII25">
        <v>6.113136396891891E-05</v>
      </c>
      <c r="CIJ25">
        <v>-5.744812650995352</v>
      </c>
      <c r="CIK25">
        <v>-2.746098907676744</v>
      </c>
      <c r="CIL25">
        <v>1.323565000339616E-05</v>
      </c>
      <c r="CIP25">
        <v>-8.857657651426779</v>
      </c>
      <c r="CIQ25">
        <v>-5.847718165089791</v>
      </c>
      <c r="CIR25">
        <v>0.0007903471091453234</v>
      </c>
      <c r="CIV25">
        <v>-3.728420900714461</v>
      </c>
      <c r="CIW25">
        <v>-0.7301595223641167</v>
      </c>
      <c r="CIX25">
        <v>2.418244192521399E-05</v>
      </c>
      <c r="CJB25">
        <v>-4.126463130323664</v>
      </c>
      <c r="CJC25">
        <v>-1.135127993313036</v>
      </c>
      <c r="CJD25">
        <v>0.0006006388049967051</v>
      </c>
      <c r="CJE25">
        <v>-8.087829924521204</v>
      </c>
      <c r="CJF25">
        <v>-5.086281083918463</v>
      </c>
      <c r="CJG25">
        <v>1.919125770158919E-05</v>
      </c>
      <c r="CJH25">
        <v>-6.745156154562361</v>
      </c>
      <c r="CJI25">
        <v>-3.739916593600708</v>
      </c>
      <c r="CJJ25">
        <v>0.0002196239925670351</v>
      </c>
      <c r="CJK25">
        <v>-2.81848430548086</v>
      </c>
      <c r="CJL25">
        <v>0.1841503215295068</v>
      </c>
      <c r="CJM25">
        <v>5.55300758700516E-05</v>
      </c>
      <c r="CJN25">
        <v>-1.776966607275435</v>
      </c>
      <c r="CJO25">
        <v>1.231038719289013</v>
      </c>
      <c r="CJP25">
        <v>0.0005126820272277358</v>
      </c>
      <c r="CJQ25">
        <v>0.09523443718194972</v>
      </c>
      <c r="CJR25">
        <v>3.092543647690821</v>
      </c>
      <c r="CJS25">
        <v>5.792278468453332E-05</v>
      </c>
      <c r="CJT25">
        <v>-9.055071979461077</v>
      </c>
      <c r="CJU25">
        <v>-6.051530720370386</v>
      </c>
      <c r="CJV25">
        <v>0.0001003241275792337</v>
      </c>
      <c r="CJW25">
        <v>3.153343946008899</v>
      </c>
      <c r="CJX25">
        <v>6.154581520266247</v>
      </c>
      <c r="CJY25">
        <v>1.225272033960464E-05</v>
      </c>
      <c r="CJZ25">
        <v>5.046475245597972</v>
      </c>
      <c r="CKA25">
        <v>8.048007148786562</v>
      </c>
      <c r="CKB25">
        <v>1.877381903368897E-05</v>
      </c>
      <c r="CKC25">
        <v>-2.060006149889282</v>
      </c>
      <c r="CKD25">
        <v>0.9366136706637629</v>
      </c>
      <c r="CKE25">
        <v>9.140490474893671E-05</v>
      </c>
      <c r="CKI25">
        <v>-0.9198403446904763</v>
      </c>
      <c r="CKJ25">
        <v>2.081751044991308</v>
      </c>
      <c r="CKK25">
        <v>2.026016895432179E-05</v>
      </c>
      <c r="CKL25">
        <v>-9.830594573307526</v>
      </c>
      <c r="CKM25">
        <v>-6.832350652188131</v>
      </c>
      <c r="CKN25">
        <v>2.467050427926853E-05</v>
      </c>
      <c r="CKO25">
        <v>-1.377407067721967</v>
      </c>
      <c r="CKP25">
        <v>1.613679462815073</v>
      </c>
      <c r="CKQ25">
        <v>0.00063559950293687</v>
      </c>
      <c r="CKR25">
        <v>4.476293186348022</v>
      </c>
      <c r="CKS25">
        <v>7.465565094990358</v>
      </c>
      <c r="CKT25">
        <v>0.0009207355534270713</v>
      </c>
      <c r="CKU25">
        <v>0.08598180964570917</v>
      </c>
      <c r="CKV25">
        <v>3.059937983118585</v>
      </c>
      <c r="CKW25">
        <v>0.00542624720139947</v>
      </c>
      <c r="CKX25">
        <v>-8.391772180529031</v>
      </c>
      <c r="CKY25">
        <v>-5.384302963527256</v>
      </c>
      <c r="CKZ25">
        <v>0.0004463136209568573</v>
      </c>
      <c r="CLD25">
        <v>-9.785906758636594</v>
      </c>
      <c r="CLE25">
        <v>-6.773667932054438</v>
      </c>
      <c r="CLF25">
        <v>0.001198311008864799</v>
      </c>
      <c r="CLG25">
        <v>-8.077481740425823</v>
      </c>
      <c r="CLH25">
        <v>-5.074023894359511</v>
      </c>
      <c r="CLI25">
        <v>9.565359534643495E-05</v>
      </c>
      <c r="CLJ25">
        <v>-4.471169885989637</v>
      </c>
      <c r="CLK25">
        <v>-1.472531092611073</v>
      </c>
      <c r="CLL25">
        <v>1.482306772993248E-05</v>
      </c>
      <c r="CLM25">
        <v>-0.7473524280633954</v>
      </c>
      <c r="CLN25">
        <v>2.251237124594254</v>
      </c>
      <c r="CLO25">
        <v>1.591489364435162E-05</v>
      </c>
      <c r="CLS25">
        <v>4.407931989482389</v>
      </c>
      <c r="CLT25">
        <v>7.415674454328492</v>
      </c>
      <c r="CLU25">
        <v>0.0004795660951451636</v>
      </c>
      <c r="CLY25">
        <v>9.601436800539984</v>
      </c>
      <c r="CLZ25">
        <v>12.6200518504462</v>
      </c>
      <c r="CMA25">
        <v>0.002772160664086401</v>
      </c>
      <c r="CMB25">
        <v>-5.892265683776436</v>
      </c>
      <c r="CMC25">
        <v>-2.908421841038813</v>
      </c>
      <c r="CMD25">
        <v>0.002088171339893131</v>
      </c>
      <c r="CME25">
        <v>-6.176290346856886</v>
      </c>
      <c r="CMF25">
        <v>-3.183103393717671</v>
      </c>
      <c r="CMG25">
        <v>0.0003713408602180417</v>
      </c>
      <c r="CMH25">
        <v>-0.9730312893943395</v>
      </c>
      <c r="CMI25">
        <v>2.025686197258621</v>
      </c>
      <c r="CMJ25">
        <v>1.315872388268125E-05</v>
      </c>
      <c r="CMK25">
        <v>3.263867325856362</v>
      </c>
      <c r="CML25">
        <v>6.257203878080089</v>
      </c>
      <c r="CMM25">
        <v>0.0003552122901368971</v>
      </c>
      <c r="CMN25">
        <v>4.839457063639474</v>
      </c>
      <c r="CMO25">
        <v>7.841077121399737</v>
      </c>
      <c r="CMP25">
        <v>2.099669717268894E-05</v>
      </c>
      <c r="CMT25">
        <v>0.7114612114090602</v>
      </c>
      <c r="CMU25">
        <v>3.720266713715361</v>
      </c>
      <c r="CMV25">
        <v>0.000620294966930202</v>
      </c>
      <c r="CMW25">
        <v>-1.232322435262143</v>
      </c>
      <c r="CMX25">
        <v>1.760736320835164</v>
      </c>
      <c r="CMY25">
        <v>0.0003854469353333839</v>
      </c>
      <c r="CNC25">
        <v>7.271860305545173</v>
      </c>
      <c r="CND25">
        <v>10.31638651013356</v>
      </c>
      <c r="CNE25">
        <v>0.01586066316037609</v>
      </c>
      <c r="CNF25">
        <v>-8.178082689765843</v>
      </c>
      <c r="CNG25">
        <v>-5.186394418962051</v>
      </c>
      <c r="CNH25">
        <v>0.0005526787378488067</v>
      </c>
      <c r="CNO25">
        <v>-2.836668242774876</v>
      </c>
      <c r="CNP25">
        <v>0.1670284898365038</v>
      </c>
      <c r="CNQ25">
        <v>0.000109326656000332</v>
      </c>
      <c r="CNR25">
        <v>2.655614568161278</v>
      </c>
      <c r="CNS25">
        <v>5.660506288564846</v>
      </c>
      <c r="CNT25">
        <v>0.0001914314280535113</v>
      </c>
      <c r="CNU25">
        <v>-2.587007541313666</v>
      </c>
      <c r="CNV25">
        <v>0.4163115686890656</v>
      </c>
      <c r="CNW25">
        <v>8.813192968184342E-05</v>
      </c>
      <c r="COA25">
        <v>3.156899405972217</v>
      </c>
      <c r="COB25">
        <v>6.162166599750338</v>
      </c>
      <c r="COC25">
        <v>0.0002219466423702513</v>
      </c>
      <c r="COJ25">
        <v>1.423183594016399</v>
      </c>
      <c r="COK25">
        <v>4.421619826375711</v>
      </c>
      <c r="COL25">
        <v>1.956295387251155E-05</v>
      </c>
      <c r="COM25">
        <v>5.877102752926412</v>
      </c>
      <c r="CON25">
        <v>8.87260135941567</v>
      </c>
      <c r="COO25">
        <v>0.0001621003483083753</v>
      </c>
      <c r="COS25">
        <v>-8.092525198993453</v>
      </c>
      <c r="COT25">
        <v>-5.089861627447586</v>
      </c>
      <c r="COU25">
        <v>5.675690703960647E-05</v>
      </c>
      <c r="COY25">
        <v>-2.106307696132268</v>
      </c>
      <c r="COZ25">
        <v>0.8771252840703967</v>
      </c>
      <c r="CPA25">
        <v>0.002195729159722228</v>
      </c>
      <c r="CPB25">
        <v>-8.345059622741347</v>
      </c>
      <c r="CPC25">
        <v>-5.342537455471442</v>
      </c>
      <c r="CPD25">
        <v>5.089062189905629E-05</v>
      </c>
      <c r="CPN25">
        <v>-6.916640910480603</v>
      </c>
      <c r="CPO25">
        <v>-3.919083597605248</v>
      </c>
      <c r="CPP25">
        <v>4.773376311123491E-05</v>
      </c>
      <c r="CPQ25">
        <v>-2.467673896384692</v>
      </c>
      <c r="CPR25">
        <v>0.5295918508597424</v>
      </c>
      <c r="CPS25">
        <v>5.98091050505253E-05</v>
      </c>
      <c r="CPT25">
        <v>-0.6455104784097485</v>
      </c>
      <c r="CPU25">
        <v>2.361995799675312</v>
      </c>
      <c r="CPV25">
        <v>0.0004507536855220819</v>
      </c>
      <c r="CPW25">
        <v>1.807435541393592</v>
      </c>
      <c r="CPX25">
        <v>4.8118656993232</v>
      </c>
      <c r="CPY25">
        <v>0.0001570103942501958</v>
      </c>
      <c r="CPZ25">
        <v>-0.2130642386394465</v>
      </c>
      <c r="CQA25">
        <v>2.785506627759427</v>
      </c>
      <c r="CQB25">
        <v>1.633938279895059E-05</v>
      </c>
      <c r="CQC25">
        <v>-1.531449551684296</v>
      </c>
      <c r="CQD25">
        <v>1.473175269825504</v>
      </c>
      <c r="CQE25">
        <v>0.0001711117919800317</v>
      </c>
      <c r="CQF25">
        <v>-6.774130281116776</v>
      </c>
      <c r="CQG25">
        <v>-3.741807238050873</v>
      </c>
      <c r="CQH25">
        <v>0.008358232904321618</v>
      </c>
      <c r="CQI25">
        <v>-0.334352795256837</v>
      </c>
      <c r="CQJ25">
        <v>2.685221710358411</v>
      </c>
      <c r="CQK25">
        <v>0.003065290160650964</v>
      </c>
      <c r="CQL25">
        <v>-4.868237242955965</v>
      </c>
      <c r="CQM25">
        <v>-1.875352135195805</v>
      </c>
      <c r="CQN25">
        <v>0.0004049735326762164</v>
      </c>
      <c r="CQO25">
        <v>-3.32536926441574</v>
      </c>
      <c r="CQP25">
        <v>-0.3684022012090247</v>
      </c>
      <c r="CQQ25">
        <v>0.01481466919243852</v>
      </c>
      <c r="CQU25">
        <v>-9.299474614850038</v>
      </c>
      <c r="CQV25">
        <v>-6.311932978590235</v>
      </c>
      <c r="CQW25">
        <v>0.001241686616664562</v>
      </c>
      <c r="CRA25">
        <v>-5.599857118766702</v>
      </c>
      <c r="CRB25">
        <v>-2.601274339743217</v>
      </c>
      <c r="CRC25">
        <v>1.606812237019E-05</v>
      </c>
      <c r="CRD25">
        <v>-6.495204474563497</v>
      </c>
      <c r="CRE25">
        <v>-3.515363925345979</v>
      </c>
      <c r="CRF25">
        <v>0.003251227646810385</v>
      </c>
      <c r="CRJ25">
        <v>-3.607685962525014</v>
      </c>
      <c r="CRK25">
        <v>-0.606490190252552</v>
      </c>
      <c r="CRL25">
        <v>1.143897062070369E-05</v>
      </c>
      <c r="CRM25">
        <v>1.141022403320011</v>
      </c>
      <c r="CRN25">
        <v>4.162660987388866</v>
      </c>
      <c r="CRO25">
        <v>0.003745826564039203</v>
      </c>
      <c r="CRP25">
        <v>-7.067886603313955</v>
      </c>
      <c r="CRQ25">
        <v>-4.069038967062191</v>
      </c>
      <c r="CRR25">
        <v>1.062353766599262E-05</v>
      </c>
      <c r="CRS25">
        <v>-0.7609435597148888</v>
      </c>
      <c r="CRT25">
        <v>2.255415505326459</v>
      </c>
      <c r="CRU25">
        <v>0.002140952072216285</v>
      </c>
      <c r="CRV25">
        <v>-9.905702880090001</v>
      </c>
      <c r="CRW25">
        <v>-6.904338353460409</v>
      </c>
      <c r="CRX25">
        <v>1.489546338292732E-05</v>
      </c>
      <c r="CRY25">
        <v>-2.993531011646542</v>
      </c>
      <c r="CRZ25">
        <v>0.03188683394561909</v>
      </c>
      <c r="CSA25">
        <v>0.005168534996375409</v>
      </c>
      <c r="CSB25">
        <v>-1.072346099927094</v>
      </c>
      <c r="CSC25">
        <v>1.929874548221223</v>
      </c>
      <c r="CSD25">
        <v>3.945022558894698E-05</v>
      </c>
      <c r="CSE25">
        <v>7.863903451532425</v>
      </c>
      <c r="CSF25">
        <v>10.85873016535526</v>
      </c>
      <c r="CSG25">
        <v>0.0002141031189669696</v>
      </c>
      <c r="CSH25">
        <v>-1.052668554047124</v>
      </c>
      <c r="CSI25">
        <v>1.946137169046019</v>
      </c>
      <c r="CSJ25">
        <v>1.141037864202229E-05</v>
      </c>
      <c r="CSK25">
        <v>6.302514110227146</v>
      </c>
      <c r="CSL25">
        <v>9.37332682538764</v>
      </c>
      <c r="CSM25">
        <v>0.04011552502720959</v>
      </c>
      <c r="CSN25">
        <v>3.223205404264132</v>
      </c>
      <c r="CSO25">
        <v>6.224979078923081</v>
      </c>
      <c r="CSP25">
        <v>2.51673743663878E-05</v>
      </c>
      <c r="CSQ25">
        <v>6.112459439141002</v>
      </c>
      <c r="CSR25">
        <v>9.113891633104549</v>
      </c>
      <c r="CSS25">
        <v>1.640943639376096E-05</v>
      </c>
      <c r="CST25">
        <v>-11.20914103369852</v>
      </c>
      <c r="CSU25">
        <v>-8.210283303055675</v>
      </c>
      <c r="CSV25">
        <v>1.043823427439487E-05</v>
      </c>
      <c r="CSW25">
        <v>-1.293747072983786</v>
      </c>
      <c r="CSX25">
        <v>1.711617742136605</v>
      </c>
      <c r="CSY25">
        <v>0.0002302499302077975</v>
      </c>
      <c r="CSZ25">
        <v>3.916500673441773</v>
      </c>
      <c r="CTA25">
        <v>6.917679300143715</v>
      </c>
      <c r="CTB25">
        <v>1.111328722024998E-05</v>
      </c>
      <c r="CTF25">
        <v>-3.464810579120158</v>
      </c>
      <c r="CTG25">
        <v>-0.4636363778740979</v>
      </c>
      <c r="CTH25">
        <v>1.102998853000008E-05</v>
      </c>
      <c r="CTI25">
        <v>0.6639555906625674</v>
      </c>
      <c r="CTJ25">
        <v>3.661839559852954</v>
      </c>
      <c r="CTK25">
        <v>3.582069109786966E-05</v>
      </c>
      <c r="CTL25">
        <v>-0.3619914052112023</v>
      </c>
      <c r="CTM25">
        <v>2.607363086952339</v>
      </c>
      <c r="CTN25">
        <v>0.007513177204435719</v>
      </c>
      <c r="CTR25">
        <v>-8.858493195910906</v>
      </c>
      <c r="CTS25">
        <v>-5.848258493528694</v>
      </c>
      <c r="CTT25">
        <v>0.0008379930628197246</v>
      </c>
      <c r="CTU25">
        <v>3.526591121861367</v>
      </c>
      <c r="CTV25">
        <v>6.505463213431938</v>
      </c>
      <c r="CTW25">
        <v>0.003571108116818816</v>
      </c>
      <c r="CUA25">
        <v>-8.805732028224252</v>
      </c>
      <c r="CUB25">
        <v>-5.814938340217497</v>
      </c>
      <c r="CUC25">
        <v>0.000678049444135776</v>
      </c>
      <c r="CUD25">
        <v>-9.07402213041531</v>
      </c>
      <c r="CUE25">
        <v>-6.077195129432166</v>
      </c>
      <c r="CUF25">
        <v>8.054338208775729E-05</v>
      </c>
      <c r="CUM25">
        <v>-3.052592068949624</v>
      </c>
      <c r="CUN25">
        <v>-0.06351801212626862</v>
      </c>
      <c r="CUO25">
        <v>0.0009550098743942177</v>
      </c>
      <c r="CUP25">
        <v>3.324024260752809</v>
      </c>
      <c r="CUQ25">
        <v>6.326660411441006</v>
      </c>
      <c r="CUR25">
        <v>5.559432360706632E-05</v>
      </c>
      <c r="CUS25">
        <v>-2.523026337019079</v>
      </c>
      <c r="CUT25">
        <v>0.4754012186115464</v>
      </c>
      <c r="CUU25">
        <v>1.978065035823266E-05</v>
      </c>
      <c r="CUV25">
        <v>4.801983429058865</v>
      </c>
      <c r="CUW25">
        <v>7.81900053778235</v>
      </c>
      <c r="CUX25">
        <v>0.002316655914455379</v>
      </c>
      <c r="CUY25">
        <v>-6.980610167518908</v>
      </c>
      <c r="CUZ25">
        <v>-3.997253974673625</v>
      </c>
      <c r="CVA25">
        <v>0.002216130532827396</v>
      </c>
      <c r="CVE25">
        <v>1.610872320472819</v>
      </c>
      <c r="CVF25">
        <v>4.609076054373547</v>
      </c>
      <c r="CVG25">
        <v>2.581257519515311E-05</v>
      </c>
      <c r="CVT25">
        <v>2.106188052681942</v>
      </c>
      <c r="CVU25">
        <v>5.104467200352056</v>
      </c>
      <c r="CVV25">
        <v>2.369066193019113E-05</v>
      </c>
      <c r="CVZ25">
        <v>-3.288161982159197</v>
      </c>
      <c r="CWA25">
        <v>-0.2933544838083406</v>
      </c>
      <c r="CWB25">
        <v>0.0002156965870108757</v>
      </c>
      <c r="CWC25">
        <v>3.217866683422494</v>
      </c>
      <c r="CWD25">
        <v>6.221972771188387</v>
      </c>
      <c r="CWE25">
        <v>0.0001348796539297546</v>
      </c>
      <c r="CWF25">
        <v>5.188120405058582</v>
      </c>
      <c r="CWG25">
        <v>8.186366005042052</v>
      </c>
      <c r="CWH25">
        <v>2.462335534400808E-05</v>
      </c>
      <c r="CWL25">
        <v>4.946099201790592</v>
      </c>
      <c r="CWM25">
        <v>7.941398466704878</v>
      </c>
      <c r="CWN25">
        <v>0.0001767752827684844</v>
      </c>
      <c r="CWO25">
        <v>4.5987899068906</v>
      </c>
      <c r="CWP25">
        <v>7.599722290265103</v>
      </c>
      <c r="CWQ25">
        <v>6.954710056402919E-06</v>
      </c>
      <c r="CWR25">
        <v>-2.369263802880951</v>
      </c>
      <c r="CWS25">
        <v>0.628823739372415</v>
      </c>
      <c r="CWT25">
        <v>2.925995706127841E-05</v>
      </c>
      <c r="CXG25">
        <v>1.677587666310041</v>
      </c>
      <c r="CXH25">
        <v>4.674053517048838</v>
      </c>
      <c r="CXI25">
        <v>9.99216880036994E-05</v>
      </c>
      <c r="CXJ25">
        <v>3.04834815016153</v>
      </c>
      <c r="CXK25">
        <v>6.051244668388085</v>
      </c>
      <c r="CXL25">
        <v>6.711854269411282E-05</v>
      </c>
      <c r="CXM25">
        <v>-3.744145851728183</v>
      </c>
      <c r="CXN25">
        <v>-0.7342954482427464</v>
      </c>
      <c r="CXO25">
        <v>0.0007762435906072364</v>
      </c>
      <c r="CXP25">
        <v>-2.118674334636225</v>
      </c>
      <c r="CXQ25">
        <v>0.8740021998521414</v>
      </c>
      <c r="CXR25">
        <v>0.0004290651768007006</v>
      </c>
      <c r="CXS25">
        <v>3.921996423596798</v>
      </c>
      <c r="CXT25">
        <v>6.923450408494089</v>
      </c>
      <c r="CXU25">
        <v>1.691257665240216E-05</v>
      </c>
      <c r="CXY25">
        <v>-6.160697952584133</v>
      </c>
      <c r="CXZ25">
        <v>-3.116278854596211</v>
      </c>
      <c r="CYA25">
        <v>0.01578445012848476</v>
      </c>
      <c r="CYB25">
        <v>-4.234049385578032</v>
      </c>
      <c r="CYC25">
        <v>-1.237574497536438</v>
      </c>
      <c r="CYD25">
        <v>9.94113145543691E-05</v>
      </c>
      <c r="CYE25">
        <v>6.432720294974429</v>
      </c>
      <c r="CYF25">
        <v>9.438297196927591</v>
      </c>
      <c r="CYG25">
        <v>0.0002488146831614932</v>
      </c>
      <c r="CYH25">
        <v>-6.936056422453644</v>
      </c>
      <c r="CYI25">
        <v>-3.966252901215071</v>
      </c>
      <c r="CYJ25">
        <v>0.007294618636714524</v>
      </c>
      <c r="CYK25">
        <v>0.5305597248387326</v>
      </c>
      <c r="CYL25">
        <v>3.531690955812476</v>
      </c>
      <c r="CYM25">
        <v>1.023746812766463E-05</v>
      </c>
      <c r="CYN25">
        <v>-3.882799089059589</v>
      </c>
      <c r="CYO25">
        <v>-0.8816183536281363</v>
      </c>
      <c r="CYP25">
        <v>1.115308927271275E-05</v>
      </c>
      <c r="CYQ25">
        <v>-5.781385863333616</v>
      </c>
      <c r="CYR25">
        <v>-2.775806755976062</v>
      </c>
      <c r="CYS25">
        <v>0.0002490115112569413</v>
      </c>
      <c r="CYT25">
        <v>3.628894582386902</v>
      </c>
      <c r="CYU25">
        <v>6.624444033835039</v>
      </c>
      <c r="CYV25">
        <v>0.0001584590592999107</v>
      </c>
      <c r="CYW25">
        <v>-9.803440930790249</v>
      </c>
      <c r="CYX25">
        <v>-6.816537926093177</v>
      </c>
      <c r="CYY25">
        <v>0.00137225028771936</v>
      </c>
      <c r="CYZ25">
        <v>-7.439205762408753</v>
      </c>
      <c r="CZA25">
        <v>-4.437275338592296</v>
      </c>
      <c r="CZB25">
        <v>2.981228888916298E-05</v>
      </c>
      <c r="CZC25">
        <v>-5.381986077594513</v>
      </c>
      <c r="CZD25">
        <v>-2.378957839262817</v>
      </c>
      <c r="CZE25">
        <v>7.336181914843285E-05</v>
      </c>
      <c r="CZF25">
        <v>-1.449321635157092</v>
      </c>
      <c r="CZG25">
        <v>1.552283072171922</v>
      </c>
      <c r="CZH25">
        <v>2.060068489431769E-05</v>
      </c>
      <c r="CZL25">
        <v>-3.946510262272005</v>
      </c>
      <c r="CZM25">
        <v>-0.9504742741881366</v>
      </c>
      <c r="CZN25">
        <v>0.000125707123769888</v>
      </c>
      <c r="CZR25">
        <v>-4.067165709784144</v>
      </c>
      <c r="CZS25">
        <v>-1.064902473461018</v>
      </c>
      <c r="CZT25">
        <v>4.097790923453818E-05</v>
      </c>
      <c r="CZU25">
        <v>-3.019439697237409</v>
      </c>
      <c r="CZV25">
        <v>-0.006161591016648885</v>
      </c>
      <c r="CZW25">
        <v>0.001410464838478349</v>
      </c>
      <c r="CZX25">
        <v>1.998235222345288</v>
      </c>
      <c r="CZY25">
        <v>5.002228196051952</v>
      </c>
      <c r="CZZ25">
        <v>0.0001275507121768778</v>
      </c>
      <c r="DAA25">
        <v>-3.802157507283295</v>
      </c>
      <c r="DAB25">
        <v>-0.8193649533692329</v>
      </c>
      <c r="DAC25">
        <v>0.002368769606403687</v>
      </c>
      <c r="DAD25">
        <v>-6.215061776069913</v>
      </c>
      <c r="DAE25">
        <v>-3.209450795862304</v>
      </c>
      <c r="DAF25">
        <v>0.0002518647911214172</v>
      </c>
      <c r="DAG25">
        <v>-5.483475013089396</v>
      </c>
      <c r="DAH25">
        <v>-2.485221558895033</v>
      </c>
      <c r="DAI25">
        <v>2.440337800950374E-05</v>
      </c>
      <c r="DAM25">
        <v>5.420755116009148</v>
      </c>
      <c r="DAN25">
        <v>8.417876092167711</v>
      </c>
      <c r="DAO25">
        <v>6.631022623647626E-05</v>
      </c>
      <c r="DAP25">
        <v>1.711736399400133</v>
      </c>
      <c r="DAQ25">
        <v>4.723958089554118</v>
      </c>
      <c r="DAR25">
        <v>0.001194957681760002</v>
      </c>
      <c r="DAS25">
        <v>-3.092131023866977</v>
      </c>
      <c r="DAT25">
        <v>-0.09063398841683845</v>
      </c>
      <c r="DAU25">
        <v>1.79289211117595E-05</v>
      </c>
      <c r="DAV25">
        <v>-4.098563644487565</v>
      </c>
      <c r="DAW25">
        <v>-1.097300276831782</v>
      </c>
      <c r="DAX25">
        <v>1.276878266943689E-05</v>
      </c>
      <c r="DAY25">
        <v>5.025132679714962</v>
      </c>
      <c r="DAZ25">
        <v>7.980910820447498</v>
      </c>
      <c r="DBA25">
        <v>0.01564458269657092</v>
      </c>
      <c r="DBE25">
        <v>-3.675400871280152</v>
      </c>
      <c r="DBF25">
        <v>-0.6844428903732098</v>
      </c>
      <c r="DBG25">
        <v>0.0006540648742337738</v>
      </c>
      <c r="DBK25">
        <v>0.5534333260761712</v>
      </c>
      <c r="DBL25">
        <v>3.554828753639279</v>
      </c>
      <c r="DBM25">
        <v>1.55777446710537E-05</v>
      </c>
      <c r="DBN25">
        <v>-6.219050485887498</v>
      </c>
      <c r="DBO25">
        <v>-3.185041058872682</v>
      </c>
      <c r="DBP25">
        <v>0.009253129007008358</v>
      </c>
      <c r="DBQ25">
        <v>-6.64300870429212</v>
      </c>
      <c r="DBR25">
        <v>-3.657807207061936</v>
      </c>
      <c r="DBS25">
        <v>0.001751965473826089</v>
      </c>
      <c r="DBT25">
        <v>-7.675072375352608</v>
      </c>
      <c r="DBU25">
        <v>-4.677132123723308</v>
      </c>
      <c r="DBV25">
        <v>3.394050680482868E-05</v>
      </c>
      <c r="DBW25">
        <v>1.1926676613008</v>
      </c>
      <c r="DBX25">
        <v>4.190146045223051</v>
      </c>
      <c r="DBY25">
        <v>5.08683811485352E-05</v>
      </c>
      <c r="DCC25">
        <v>6.106509757918891</v>
      </c>
      <c r="DCD25">
        <v>9.114766980634926</v>
      </c>
      <c r="DCE25">
        <v>0.0005454538158575643</v>
      </c>
      <c r="DCF25">
        <v>-2.541695207684989</v>
      </c>
      <c r="DCG25">
        <v>0.4652174132306692</v>
      </c>
      <c r="DCH25">
        <v>0.0003822746233887674</v>
      </c>
      <c r="DCI25">
        <v>-3.641388991764455</v>
      </c>
      <c r="DCJ25">
        <v>-0.6375686520104902</v>
      </c>
      <c r="DCK25">
        <v>0.0001167599666857829</v>
      </c>
      <c r="DCL25">
        <v>-4.376830807730509</v>
      </c>
      <c r="DCM25">
        <v>-1.387697137096178</v>
      </c>
      <c r="DCN25">
        <v>0.0009446169110656042</v>
      </c>
      <c r="DCO25">
        <v>-4.605144007315374</v>
      </c>
      <c r="DCP25">
        <v>-1.622652365371654</v>
      </c>
      <c r="DCQ25">
        <v>0.002452340814615249</v>
      </c>
      <c r="DCR25">
        <v>-7.126844536924657</v>
      </c>
      <c r="DCS25">
        <v>-4.11575521353813</v>
      </c>
      <c r="DCT25">
        <v>0.0009837847453677215</v>
      </c>
      <c r="DCU25">
        <v>-9.934127640973529</v>
      </c>
      <c r="DCV25">
        <v>-6.924607512451976</v>
      </c>
      <c r="DCW25">
        <v>0.0007250627765350506</v>
      </c>
      <c r="DCX25">
        <v>2.704261531065745</v>
      </c>
      <c r="DCY25">
        <v>5.701722324502242</v>
      </c>
      <c r="DCZ25">
        <v>5.158055977708625E-05</v>
      </c>
      <c r="DDD25">
        <v>-9.373130086360392</v>
      </c>
      <c r="DDE25">
        <v>-6.376601481462505</v>
      </c>
      <c r="DDF25">
        <v>9.640467163979458E-05</v>
      </c>
      <c r="DDG25">
        <v>-10.21875823785277</v>
      </c>
      <c r="DDH25">
        <v>-7.274562791934864</v>
      </c>
      <c r="DDI25">
        <v>0.02491318605041257</v>
      </c>
      <c r="DDJ25">
        <v>5.995897448648544</v>
      </c>
      <c r="DDK25">
        <v>8.997819689860462</v>
      </c>
      <c r="DDL25">
        <v>2.95600902143534E-05</v>
      </c>
      <c r="DDM25">
        <v>-2.484671024088438</v>
      </c>
      <c r="DDN25">
        <v>0.5065486509156608</v>
      </c>
      <c r="DDO25">
        <v>0.0006167528562692261</v>
      </c>
      <c r="DDS25">
        <v>8.393897543022881</v>
      </c>
      <c r="DDT25">
        <v>11.40823138542309</v>
      </c>
      <c r="DDU25">
        <v>0.0016436723036322</v>
      </c>
      <c r="DEB25">
        <v>0.9382798121868814</v>
      </c>
      <c r="DEC25">
        <v>3.944338877937067</v>
      </c>
      <c r="DED25">
        <v>0.0002936982221205947</v>
      </c>
      <c r="DEN25">
        <v>-1.23556140536684</v>
      </c>
      <c r="DEO25">
        <v>1.768640798169439</v>
      </c>
      <c r="DEP25">
        <v>0.0001412681164825694</v>
      </c>
      <c r="DEQ25">
        <v>5.924199211394086</v>
      </c>
      <c r="DER25">
        <v>8.92267283333284</v>
      </c>
      <c r="DES25">
        <v>1.86386398868357E-05</v>
      </c>
      <c r="DET25">
        <v>0.6810632899261528</v>
      </c>
      <c r="DEU25">
        <v>3.667199754365222</v>
      </c>
      <c r="DEV25">
        <v>0.001537580945993564</v>
      </c>
      <c r="DEW25">
        <v>-2.44826941926208</v>
      </c>
      <c r="DEX25">
        <v>0.5492813096279955</v>
      </c>
      <c r="DEY25">
        <v>4.799143175929244E-05</v>
      </c>
      <c r="DEZ25">
        <v>-7.325530950686891</v>
      </c>
      <c r="DFA25">
        <v>-4.319809295647722</v>
      </c>
      <c r="DFB25">
        <v>0.0002618986910979835</v>
      </c>
      <c r="DFC25">
        <v>-10.78411826577051</v>
      </c>
      <c r="DFD25">
        <v>-7.774396713004814</v>
      </c>
      <c r="DFE25">
        <v>0.0007560687054104135</v>
      </c>
      <c r="DFF25">
        <v>1.760930276367583</v>
      </c>
      <c r="DFG25">
        <v>4.759739826482823</v>
      </c>
      <c r="DFH25">
        <v>1.133736742499915E-05</v>
      </c>
      <c r="DFI25">
        <v>-5.156895851348569</v>
      </c>
      <c r="DFJ25">
        <v>-2.171953437056376</v>
      </c>
      <c r="DFK25">
        <v>0.001813847098783687</v>
      </c>
      <c r="DFL25">
        <v>2.523341371292603</v>
      </c>
      <c r="DFM25">
        <v>5.531399019601611</v>
      </c>
      <c r="DFN25">
        <v>0.000519405570173249</v>
      </c>
      <c r="DFO25">
        <v>-1.048227756291914</v>
      </c>
      <c r="DFP25">
        <v>1.946145867957602</v>
      </c>
      <c r="DFQ25">
        <v>0.0002532488326851124</v>
      </c>
      <c r="DFU25">
        <v>-7.828146189212387</v>
      </c>
      <c r="DFV25">
        <v>-4.822730671689813</v>
      </c>
      <c r="DFW25">
        <v>0.0002346226402984741</v>
      </c>
      <c r="DFX25">
        <v>-2.665774797041485</v>
      </c>
      <c r="DFY25">
        <v>0.3367225207116399</v>
      </c>
      <c r="DFZ25">
        <v>4.989276768059105E-05</v>
      </c>
      <c r="DGA25">
        <v>-6.833624211286563</v>
      </c>
      <c r="DGB25">
        <v>-3.837420018927078</v>
      </c>
      <c r="DGC25">
        <v>0.0001152652451503171</v>
      </c>
      <c r="DGJ25">
        <v>-1.926455893664044</v>
      </c>
      <c r="DGK25">
        <v>1.076788836876388</v>
      </c>
      <c r="DGL25">
        <v>8.422621024010606E-05</v>
      </c>
      <c r="DGM25">
        <v>6.427528547237154</v>
      </c>
      <c r="DGN25">
        <v>9.427092078532681</v>
      </c>
      <c r="DGO25">
        <v>1.524039439875509E-06</v>
      </c>
      <c r="DGP25">
        <v>-5.599490173449145</v>
      </c>
      <c r="DGQ25">
        <v>-2.597028175887238</v>
      </c>
      <c r="DGR25">
        <v>4.849145595867555E-05</v>
      </c>
      <c r="DGS25">
        <v>0.3594469317089796</v>
      </c>
      <c r="DGT25">
        <v>3.336244666846591</v>
      </c>
      <c r="DGU25">
        <v>0.004306760757955391</v>
      </c>
      <c r="DGV25">
        <v>2.231799712381339</v>
      </c>
      <c r="DGW25">
        <v>5.234706952705863</v>
      </c>
      <c r="DGX25">
        <v>6.761637043627874E-05</v>
      </c>
      <c r="DGY25">
        <v>4.513951871194615</v>
      </c>
      <c r="DGZ25">
        <v>7.516874964750985</v>
      </c>
      <c r="DHA25">
        <v>6.835580751436536E-05</v>
      </c>
      <c r="DHB25">
        <v>3.515701836469485</v>
      </c>
      <c r="DHC25">
        <v>6.550333084731777</v>
      </c>
      <c r="DHD25">
        <v>0.009594586849636343</v>
      </c>
      <c r="DHH25">
        <v>6.730937179294855</v>
      </c>
      <c r="DHI25">
        <v>9.78384303390496</v>
      </c>
      <c r="DHJ25">
        <v>0.02239223561620407</v>
      </c>
      <c r="DHK25">
        <v>-1.803714918293548</v>
      </c>
      <c r="DHL25">
        <v>1.205329743680227</v>
      </c>
      <c r="DHM25">
        <v>0.0006544472817589023</v>
      </c>
      <c r="DHN25">
        <v>4.589801134426345</v>
      </c>
      <c r="DHO25">
        <v>7.592548870665252</v>
      </c>
      <c r="DHP25">
        <v>6.040043550880302E-05</v>
      </c>
      <c r="DHQ25">
        <v>4.684707698105115</v>
      </c>
      <c r="DHR25">
        <v>7.689083844028623</v>
      </c>
      <c r="DHS25">
        <v>0.0001532052251506615</v>
      </c>
      <c r="DHW25">
        <v>-7.10280909970326</v>
      </c>
      <c r="DHX25">
        <v>-4.113293370889032</v>
      </c>
      <c r="DHY25">
        <v>0.0008793595383745464</v>
      </c>
      <c r="DHZ25">
        <v>-7.010794372120986</v>
      </c>
      <c r="DIA25">
        <v>-4.006376871728975</v>
      </c>
      <c r="DIB25">
        <v>0.0001561144777073739</v>
      </c>
      <c r="DIF25">
        <v>-8.303676385280852</v>
      </c>
      <c r="DIG25">
        <v>-5.301938391806082</v>
      </c>
      <c r="DIH25">
        <v>2.416497054675389E-05</v>
      </c>
      <c r="DII25">
        <v>-4.009679614979277</v>
      </c>
      <c r="DIJ25">
        <v>-1.025286797373278</v>
      </c>
      <c r="DIK25">
        <v>0.001948673138237014</v>
      </c>
      <c r="DIO25">
        <v>-3.041074562911566</v>
      </c>
      <c r="DIP25">
        <v>-0.03840418259720829</v>
      </c>
      <c r="DIQ25">
        <v>5.7047448186465E-05</v>
      </c>
      <c r="DIU25">
        <v>1.732216992645671</v>
      </c>
      <c r="DIV25">
        <v>4.724281585438353</v>
      </c>
      <c r="DIW25">
        <v>0.0005037655003675654</v>
      </c>
      <c r="DIX25">
        <v>-7.162495859800792</v>
      </c>
      <c r="DIY25">
        <v>-4.185681655471348</v>
      </c>
      <c r="DIZ25">
        <v>0.004300648967014149</v>
      </c>
      <c r="DJA25">
        <v>3.736478302864026</v>
      </c>
      <c r="DJB25">
        <v>6.697263756874117</v>
      </c>
      <c r="DJC25">
        <v>0.01230224493755787</v>
      </c>
      <c r="DJD25">
        <v>-2.450920597600694</v>
      </c>
      <c r="DJE25">
        <v>0.5429279339938589</v>
      </c>
      <c r="DJF25">
        <v>0.0003027245083456906</v>
      </c>
      <c r="DJG25">
        <v>-4.080319730013084</v>
      </c>
      <c r="DJH25">
        <v>-1.064804620197773</v>
      </c>
      <c r="DJI25">
        <v>0.001925749060649336</v>
      </c>
      <c r="DJJ25">
        <v>-3.693847343532769</v>
      </c>
      <c r="DJK25">
        <v>-0.7022972732527952</v>
      </c>
      <c r="DJL25">
        <v>0.0005712104981870903</v>
      </c>
      <c r="DJM25">
        <v>3.872243463610812</v>
      </c>
      <c r="DJN25">
        <v>6.870357721943144</v>
      </c>
      <c r="DJO25">
        <v>2.844817309744355E-05</v>
      </c>
      <c r="DJP25">
        <v>2.538049110340559</v>
      </c>
      <c r="DJQ25">
        <v>5.540507462401675</v>
      </c>
      <c r="DJR25">
        <v>4.834795885115057E-05</v>
      </c>
      <c r="DJS25">
        <v>2.090624641805721</v>
      </c>
      <c r="DJT25">
        <v>5.096643318683303</v>
      </c>
      <c r="DJU25">
        <v>0.0002897957708539705</v>
      </c>
      <c r="DJV25">
        <v>3.830354674711846</v>
      </c>
      <c r="DJW25">
        <v>6.823605337896007</v>
      </c>
      <c r="DJX25">
        <v>0.0003644283796291061</v>
      </c>
      <c r="DJY25">
        <v>-1.659505823289618</v>
      </c>
      <c r="DJZ25">
        <v>1.330115951071775</v>
      </c>
      <c r="DKA25">
        <v>0.0008616605392465916</v>
      </c>
      <c r="DKB25">
        <v>10.17779261990053</v>
      </c>
      <c r="DKC25">
        <v>13.17904183990243</v>
      </c>
      <c r="DKD25">
        <v>1.248440490515583E-05</v>
      </c>
      <c r="DKE25">
        <v>9.722340441367997</v>
      </c>
      <c r="DKF25">
        <v>12.72555595758881</v>
      </c>
      <c r="DKG25">
        <v>8.271635653056969E-05</v>
      </c>
      <c r="DKH25">
        <v>1.329457204926818</v>
      </c>
      <c r="DKI25">
        <v>4.346044583095248</v>
      </c>
      <c r="DKJ25">
        <v>0.002201128916019898</v>
      </c>
    </row>
    <row r="26" spans="1:3000">
      <c r="A26">
        <v>-0.6351711333381245</v>
      </c>
      <c r="B26">
        <v>2.359819535095945</v>
      </c>
      <c r="C26">
        <v>0.0002007472218994242</v>
      </c>
      <c r="D26">
        <v>4.942726394529421</v>
      </c>
      <c r="E26">
        <v>7.962202029852746</v>
      </c>
      <c r="F26">
        <v>0.003034402969977285</v>
      </c>
      <c r="G26">
        <v>1.36626467703551</v>
      </c>
      <c r="H26">
        <v>4.367754290617101</v>
      </c>
      <c r="I26">
        <v>1.775158897966569E-05</v>
      </c>
      <c r="M26">
        <v>3.59247859139764</v>
      </c>
      <c r="N26">
        <v>6.608338948367996</v>
      </c>
      <c r="O26">
        <v>0.002012407385817055</v>
      </c>
      <c r="P26">
        <v>5.916661761930827</v>
      </c>
      <c r="Q26">
        <v>8.925353362513304</v>
      </c>
      <c r="R26">
        <v>0.0006043513654824976</v>
      </c>
      <c r="Y26">
        <v>-8.243602690345226</v>
      </c>
      <c r="Z26">
        <v>-5.240487571456657</v>
      </c>
      <c r="AA26">
        <v>7.763172551933119E-05</v>
      </c>
      <c r="AB26">
        <v>2.057988103041527</v>
      </c>
      <c r="AC26">
        <v>5.04778268049377</v>
      </c>
      <c r="AD26">
        <v>0.0008332051950261764</v>
      </c>
      <c r="AE26">
        <v>6.870661892587518</v>
      </c>
      <c r="AF26">
        <v>9.876323388039898</v>
      </c>
      <c r="AG26">
        <v>0.000256420246058589</v>
      </c>
      <c r="AH26">
        <v>-8.03355335986118</v>
      </c>
      <c r="AI26">
        <v>-5.030035201263335</v>
      </c>
      <c r="AJ26">
        <v>9.901951935676247E-05</v>
      </c>
      <c r="AK26">
        <v>-6.719310406131554</v>
      </c>
      <c r="AL26">
        <v>-3.71781813480424</v>
      </c>
      <c r="AM26">
        <v>1.781498971459317E-05</v>
      </c>
      <c r="AN26">
        <v>3.038811871905621</v>
      </c>
      <c r="AO26">
        <v>6.036942310476722</v>
      </c>
      <c r="AP26">
        <v>2.79620794913898E-05</v>
      </c>
      <c r="AQ26">
        <v>-0.1848017908074463</v>
      </c>
      <c r="AR26">
        <v>2.817827040987301</v>
      </c>
      <c r="AS26">
        <v>5.528605284057905E-05</v>
      </c>
      <c r="AT26">
        <v>-4.514083336943417</v>
      </c>
      <c r="AU26">
        <v>-1.513675443916174</v>
      </c>
      <c r="AV26">
        <v>1.331013773383904E-06</v>
      </c>
      <c r="AW26">
        <v>0.4031058768112706</v>
      </c>
      <c r="AX26">
        <v>3.44643195025369</v>
      </c>
      <c r="AY26">
        <v>0.01501718911950355</v>
      </c>
      <c r="AZ26">
        <v>-3.10350746827018</v>
      </c>
      <c r="BA26">
        <v>-0.09420827155924708</v>
      </c>
      <c r="BB26">
        <v>0.0006918004757489244</v>
      </c>
      <c r="BF26">
        <v>-7.934341208266873</v>
      </c>
      <c r="BG26">
        <v>-4.93688681954994</v>
      </c>
      <c r="BH26">
        <v>5.184109443583616E-05</v>
      </c>
      <c r="BI26">
        <v>-4.158048699181411</v>
      </c>
      <c r="BJ26">
        <v>-1.151908341716776</v>
      </c>
      <c r="BK26">
        <v>0.0003016319183479066</v>
      </c>
      <c r="BU26">
        <v>-5.228646553902731</v>
      </c>
      <c r="BV26">
        <v>-2.231956472778607</v>
      </c>
      <c r="BW26">
        <v>8.764450371904518E-05</v>
      </c>
      <c r="BX26">
        <v>2.137950086583757</v>
      </c>
      <c r="BY26">
        <v>5.148899532150955</v>
      </c>
      <c r="BZ26">
        <v>0.0009591228658323161</v>
      </c>
      <c r="CD26">
        <v>-6.673853686145439</v>
      </c>
      <c r="CE26">
        <v>-3.681620584583864</v>
      </c>
      <c r="CF26">
        <v>0.0004825976908224885</v>
      </c>
      <c r="CG26">
        <v>-13.44718378462022</v>
      </c>
      <c r="CH26">
        <v>-10.44548504129676</v>
      </c>
      <c r="CI26">
        <v>2.308583103206837E-05</v>
      </c>
      <c r="CJ26">
        <v>-7.022902152852572</v>
      </c>
      <c r="CK26">
        <v>-4.024275367411616</v>
      </c>
      <c r="CL26">
        <v>1.508574580137156E-05</v>
      </c>
      <c r="CP26">
        <v>-2.038251597680151</v>
      </c>
      <c r="CQ26">
        <v>0.9567085377979827</v>
      </c>
      <c r="CR26">
        <v>0.000203201875190082</v>
      </c>
      <c r="CS26">
        <v>8.043182511933665</v>
      </c>
      <c r="CT26">
        <v>11.03484602697803</v>
      </c>
      <c r="CU26">
        <v>0.0005559758513237102</v>
      </c>
      <c r="CY26">
        <v>7.023528795431292</v>
      </c>
      <c r="CZ26">
        <v>10.03137165762215</v>
      </c>
      <c r="DA26">
        <v>0.0004920838987583685</v>
      </c>
      <c r="DB26">
        <v>-1.074831823848019</v>
      </c>
      <c r="DC26">
        <v>1.90974102699733</v>
      </c>
      <c r="DD26">
        <v>0.001903975448318721</v>
      </c>
      <c r="DE26">
        <v>-4.563115226932162</v>
      </c>
      <c r="DF26">
        <v>-1.56957638449979</v>
      </c>
      <c r="DG26">
        <v>0.0003339724569097436</v>
      </c>
      <c r="DH26">
        <v>-7.584233220887811</v>
      </c>
      <c r="DI26">
        <v>-4.591986475631419</v>
      </c>
      <c r="DJ26">
        <v>0.0004809036729541978</v>
      </c>
      <c r="DK26">
        <v>5.165488573164155</v>
      </c>
      <c r="DL26">
        <v>8.166136978013528</v>
      </c>
      <c r="DM26">
        <v>3.363430789520007E-06</v>
      </c>
      <c r="DT26">
        <v>-0.2020692017372851</v>
      </c>
      <c r="DU26">
        <v>2.810988365376229</v>
      </c>
      <c r="DV26">
        <v>0.001364000471391337</v>
      </c>
      <c r="DW26">
        <v>-6.793551324649128</v>
      </c>
      <c r="DX26">
        <v>-3.797942776114473</v>
      </c>
      <c r="DY26">
        <v>0.000154278767779856</v>
      </c>
      <c r="DZ26">
        <v>6.781915710496128</v>
      </c>
      <c r="EA26">
        <v>9.782952001825784</v>
      </c>
      <c r="EB26">
        <v>8.591197759354102E-06</v>
      </c>
      <c r="EI26">
        <v>-10.42372429285163</v>
      </c>
      <c r="EJ26">
        <v>-7.42529176754199</v>
      </c>
      <c r="EK26">
        <v>1.96558152392533E-05</v>
      </c>
      <c r="EL26">
        <v>-7.336464806978079</v>
      </c>
      <c r="EM26">
        <v>-4.339842286784298</v>
      </c>
      <c r="EN26">
        <v>9.125895873129791E-05</v>
      </c>
      <c r="EO26">
        <v>4.996300176896074</v>
      </c>
      <c r="EP26">
        <v>7.991351382729715</v>
      </c>
      <c r="EQ26">
        <v>0.0001959245096078463</v>
      </c>
      <c r="EU26">
        <v>6.275973715528265</v>
      </c>
      <c r="EV26">
        <v>9.283825751098638</v>
      </c>
      <c r="EW26">
        <v>0.0004932357007872305</v>
      </c>
      <c r="EX26">
        <v>-6.59109655851864</v>
      </c>
      <c r="EY26">
        <v>-3.599959729846623</v>
      </c>
      <c r="EZ26">
        <v>0.0006284464479135307</v>
      </c>
      <c r="FA26">
        <v>-5.344629445656128</v>
      </c>
      <c r="FB26">
        <v>-2.341616704785555</v>
      </c>
      <c r="FC26">
        <v>7.26128604257631E-05</v>
      </c>
      <c r="FD26">
        <v>4.975460970142156</v>
      </c>
      <c r="FE26">
        <v>7.979926998585583</v>
      </c>
      <c r="FF26">
        <v>0.000159563280459994</v>
      </c>
      <c r="FG26">
        <v>-9.016223931153949</v>
      </c>
      <c r="FH26">
        <v>-6.008629152545382</v>
      </c>
      <c r="FI26">
        <v>0.0004614452969051818</v>
      </c>
      <c r="FJ26">
        <v>0.08225073867367683</v>
      </c>
      <c r="FK26">
        <v>3.079120018150099</v>
      </c>
      <c r="FL26">
        <v>7.841128797403068E-05</v>
      </c>
      <c r="FM26">
        <v>0.3850596465326992</v>
      </c>
      <c r="FN26">
        <v>3.427797738171829</v>
      </c>
      <c r="FO26">
        <v>0.01461235581563678</v>
      </c>
      <c r="FP26">
        <v>7.984909223425429</v>
      </c>
      <c r="FQ26">
        <v>10.98905436692936</v>
      </c>
      <c r="FR26">
        <v>0.0001374577173456146</v>
      </c>
      <c r="FS26">
        <v>-9.750183934101919</v>
      </c>
      <c r="FT26">
        <v>-6.743697115033087</v>
      </c>
      <c r="FU26">
        <v>0.0003366305730541083</v>
      </c>
      <c r="FV26">
        <v>0.498340867537213</v>
      </c>
      <c r="FW26">
        <v>3.501724300997914</v>
      </c>
      <c r="FX26">
        <v>9.158097586390643E-05</v>
      </c>
      <c r="FY26">
        <v>-9.631613874300932</v>
      </c>
      <c r="FZ26">
        <v>-6.628647815525034</v>
      </c>
      <c r="GA26">
        <v>7.038003729663945E-05</v>
      </c>
      <c r="GH26">
        <v>3.518668019234076</v>
      </c>
      <c r="GI26">
        <v>6.517372387328759</v>
      </c>
      <c r="GJ26">
        <v>1.342929627258922E-05</v>
      </c>
      <c r="GN26">
        <v>-10.37240198946126</v>
      </c>
      <c r="GO26">
        <v>-7.38282489701017</v>
      </c>
      <c r="GP26">
        <v>0.0008690960141842523</v>
      </c>
      <c r="GQ26">
        <v>2.246527043304144</v>
      </c>
      <c r="GR26">
        <v>5.244971548953427</v>
      </c>
      <c r="GS26">
        <v>1.935650140090005E-05</v>
      </c>
      <c r="GW26">
        <v>5.479113953808575</v>
      </c>
      <c r="GX26">
        <v>8.509412049918424</v>
      </c>
      <c r="GY26">
        <v>0.007343797023053238</v>
      </c>
      <c r="HC26">
        <v>3.216016809893585</v>
      </c>
      <c r="HD26">
        <v>6.218283304153414</v>
      </c>
      <c r="HE26">
        <v>4.109596983870847E-05</v>
      </c>
      <c r="HF26">
        <v>1.471166545541473</v>
      </c>
      <c r="HG26">
        <v>4.46737305658167</v>
      </c>
      <c r="HH26">
        <v>0.0001151244679051661</v>
      </c>
      <c r="HI26">
        <v>4.505840444375106</v>
      </c>
      <c r="HJ26">
        <v>7.507810539114629</v>
      </c>
      <c r="HK26">
        <v>3.105018626159507E-05</v>
      </c>
      <c r="HO26">
        <v>0.6040710070933247</v>
      </c>
      <c r="HP26">
        <v>3.599996289861483</v>
      </c>
      <c r="HQ26">
        <v>0.0001328265641557354</v>
      </c>
      <c r="HR26">
        <v>2.583817240999299</v>
      </c>
      <c r="HS26">
        <v>5.588059909754746</v>
      </c>
      <c r="HT26">
        <v>0.000144001905347516</v>
      </c>
      <c r="HU26">
        <v>-0.304523196510298</v>
      </c>
      <c r="HV26">
        <v>2.708476226243301</v>
      </c>
      <c r="HW26">
        <v>0.001351879935414207</v>
      </c>
      <c r="IA26">
        <v>-9.102749745666792</v>
      </c>
      <c r="IB26">
        <v>-6.103918608942587</v>
      </c>
      <c r="IC26">
        <v>1.092993086002846E-05</v>
      </c>
      <c r="ID26">
        <v>1.426042731814321</v>
      </c>
      <c r="IE26">
        <v>4.424744084935821</v>
      </c>
      <c r="IF26">
        <v>1.349186972030946E-05</v>
      </c>
      <c r="IM26">
        <v>-10.04448016784945</v>
      </c>
      <c r="IN26">
        <v>-7.04638118033101</v>
      </c>
      <c r="IO26">
        <v>2.891078764042743E-05</v>
      </c>
      <c r="IS26">
        <v>-3.863509352185392</v>
      </c>
      <c r="IT26">
        <v>-0.8535400392020341</v>
      </c>
      <c r="IU26">
        <v>0.0007950976108812407</v>
      </c>
      <c r="IY26">
        <v>-1.972387794468746</v>
      </c>
      <c r="IZ26">
        <v>1.024838050804453</v>
      </c>
      <c r="JA26">
        <v>6.156747558586767E-05</v>
      </c>
      <c r="JB26">
        <v>-9.658955929680381</v>
      </c>
      <c r="JC26">
        <v>-6.656650946088368</v>
      </c>
      <c r="JD26">
        <v>4.250359487558622E-05</v>
      </c>
      <c r="JE26">
        <v>-1.722561080577333</v>
      </c>
      <c r="JF26">
        <v>1.291550758830472</v>
      </c>
      <c r="JG26">
        <v>0.001593152091773381</v>
      </c>
      <c r="JH26">
        <v>-1.393272599864195</v>
      </c>
      <c r="JI26">
        <v>1.617284809047073</v>
      </c>
      <c r="JJ26">
        <v>0.0008916710633576733</v>
      </c>
      <c r="JK26">
        <v>-3.684109138413227</v>
      </c>
      <c r="JL26">
        <v>-0.6965550678033383</v>
      </c>
      <c r="JM26">
        <v>0.001239209267069057</v>
      </c>
      <c r="JN26">
        <v>3.661079733395167</v>
      </c>
      <c r="JO26">
        <v>6.65803355937766</v>
      </c>
      <c r="JP26">
        <v>7.423340915947559E-05</v>
      </c>
      <c r="JQ26">
        <v>-6.635837947565539</v>
      </c>
      <c r="JR26">
        <v>-3.643429116599287</v>
      </c>
      <c r="JS26">
        <v>0.000461006778391424</v>
      </c>
      <c r="JW26">
        <v>-6.001412864224955</v>
      </c>
      <c r="JX26">
        <v>-2.995059905184262</v>
      </c>
      <c r="JY26">
        <v>0.0003228807085817604</v>
      </c>
      <c r="JZ26">
        <v>-10.34237625592274</v>
      </c>
      <c r="KA26">
        <v>-7.339759364963918</v>
      </c>
      <c r="KB26">
        <v>5.478494632287762E-05</v>
      </c>
      <c r="KC26">
        <v>3.23977375647836</v>
      </c>
      <c r="KD26">
        <v>6.243372697966544</v>
      </c>
      <c r="KE26">
        <v>0.000103619038682955</v>
      </c>
      <c r="KF26">
        <v>-7.156198625387827</v>
      </c>
      <c r="KG26">
        <v>-4.159575144659694</v>
      </c>
      <c r="KH26">
        <v>9.12070591463438E-05</v>
      </c>
      <c r="KI26">
        <v>-11.10578226581291</v>
      </c>
      <c r="KJ26">
        <v>-8.103072709644554</v>
      </c>
      <c r="KK26">
        <v>5.873355703562057E-05</v>
      </c>
      <c r="KL26">
        <v>-3.820499969085445</v>
      </c>
      <c r="KM26">
        <v>-0.8664827531091304</v>
      </c>
      <c r="KN26">
        <v>0.01691533141255125</v>
      </c>
      <c r="KO26">
        <v>-9.3661865662085</v>
      </c>
      <c r="KP26">
        <v>-6.361285205618763</v>
      </c>
      <c r="KQ26">
        <v>0.0001921866850449468</v>
      </c>
      <c r="KR26">
        <v>-2.646683494628975</v>
      </c>
      <c r="KS26">
        <v>0.3584303268619276</v>
      </c>
      <c r="KT26">
        <v>0.0002092093619264986</v>
      </c>
      <c r="KU26">
        <v>4.742861329019923</v>
      </c>
      <c r="KV26">
        <v>7.731886149475266</v>
      </c>
      <c r="KW26">
        <v>0.0009636365282995989</v>
      </c>
      <c r="LA26">
        <v>-5.759007519680038</v>
      </c>
      <c r="LB26">
        <v>-2.756901906318385</v>
      </c>
      <c r="LC26">
        <v>3.546886103016728E-05</v>
      </c>
      <c r="LJ26">
        <v>-2.903598125355038</v>
      </c>
      <c r="LK26">
        <v>0.09513211527258686</v>
      </c>
      <c r="LL26">
        <v>1.28983109098631E-05</v>
      </c>
      <c r="LM26">
        <v>4.076241820115087</v>
      </c>
      <c r="LN26">
        <v>7.071914773712761</v>
      </c>
      <c r="LO26">
        <v>0.0001497866445430249</v>
      </c>
      <c r="LP26">
        <v>-5.141226778814825</v>
      </c>
      <c r="LQ26">
        <v>-2.140369731232256</v>
      </c>
      <c r="LR26">
        <v>5.876244470291223E-06</v>
      </c>
      <c r="LS26">
        <v>4.792596468175501</v>
      </c>
      <c r="LT26">
        <v>7.776885910217888</v>
      </c>
      <c r="LU26">
        <v>0.00197457305071611</v>
      </c>
      <c r="LV26">
        <v>-1.935105512346146</v>
      </c>
      <c r="LW26">
        <v>1.063016466750929</v>
      </c>
      <c r="LX26">
        <v>2.821570009460566E-05</v>
      </c>
      <c r="MH26">
        <v>0.2592000293813661</v>
      </c>
      <c r="MI26">
        <v>3.257013713481282</v>
      </c>
      <c r="MJ26">
        <v>3.823981771969259E-05</v>
      </c>
      <c r="MN26">
        <v>0.976274748770694</v>
      </c>
      <c r="MO26">
        <v>3.978474250283586</v>
      </c>
      <c r="MP26">
        <v>3.870245524171941E-05</v>
      </c>
      <c r="MQ26">
        <v>-1.485388089789368</v>
      </c>
      <c r="MR26">
        <v>1.508350908248375</v>
      </c>
      <c r="MS26">
        <v>0.0003136011645711199</v>
      </c>
      <c r="MT26">
        <v>3.318259324649772</v>
      </c>
      <c r="MU26">
        <v>6.314433564566468</v>
      </c>
      <c r="MV26">
        <v>0.0001170915217200612</v>
      </c>
      <c r="MW26">
        <v>0.8589796539386149</v>
      </c>
      <c r="MX26">
        <v>3.846703912717897</v>
      </c>
      <c r="MY26">
        <v>0.001205550580144183</v>
      </c>
      <c r="MZ26">
        <v>-1.162084661864326</v>
      </c>
      <c r="NA26">
        <v>1.858495484071264</v>
      </c>
      <c r="NB26">
        <v>0.003388339253841485</v>
      </c>
      <c r="NF26">
        <v>-6.787808541652105</v>
      </c>
      <c r="NG26">
        <v>-3.791359868975372</v>
      </c>
      <c r="NH26">
        <v>0.000100895406055863</v>
      </c>
      <c r="NL26">
        <v>5.722367724958464</v>
      </c>
      <c r="NM26">
        <v>8.71288296423957</v>
      </c>
      <c r="NN26">
        <v>0.000719685487157352</v>
      </c>
      <c r="NO26">
        <v>-5.416442871543455</v>
      </c>
      <c r="NP26">
        <v>-2.411072258995464</v>
      </c>
      <c r="NQ26">
        <v>0.0002307478331251151</v>
      </c>
      <c r="NR26">
        <v>-2.658856334679756</v>
      </c>
      <c r="NS26">
        <v>0.339812894750379</v>
      </c>
      <c r="NT26">
        <v>1.416760247696171E-05</v>
      </c>
      <c r="NU26">
        <v>-7.046395170103716</v>
      </c>
      <c r="NV26">
        <v>-4.030260114599745</v>
      </c>
      <c r="NW26">
        <v>0.00208272012892991</v>
      </c>
      <c r="NX26">
        <v>-9.14271864203698</v>
      </c>
      <c r="NY26">
        <v>-6.145546293936387</v>
      </c>
      <c r="NZ26">
        <v>6.396492211373159E-05</v>
      </c>
      <c r="OA26">
        <v>-6.717287860649931</v>
      </c>
      <c r="OB26">
        <v>-3.715574869237969</v>
      </c>
      <c r="OC26">
        <v>2.347471661963891E-05</v>
      </c>
      <c r="OG26">
        <v>0.9027043115660243</v>
      </c>
      <c r="OH26">
        <v>3.901256310008006</v>
      </c>
      <c r="OI26">
        <v>1.677366809619196E-05</v>
      </c>
      <c r="OJ26">
        <v>5.535590162427075</v>
      </c>
      <c r="OK26">
        <v>8.540990869523903</v>
      </c>
      <c r="OL26">
        <v>0.0002333410971657542</v>
      </c>
      <c r="OP26">
        <v>-5.311407543409529</v>
      </c>
      <c r="OQ26">
        <v>-2.297755371679502</v>
      </c>
      <c r="OR26">
        <v>0.001491054343569109</v>
      </c>
      <c r="OV26">
        <v>-8.479697961897354</v>
      </c>
      <c r="OW26">
        <v>-5.476776310217534</v>
      </c>
      <c r="OX26">
        <v>6.828838830560449E-05</v>
      </c>
      <c r="OY26">
        <v>-5.767830682444862</v>
      </c>
      <c r="OZ26">
        <v>-2.77034491702741</v>
      </c>
      <c r="PA26">
        <v>5.057100428863192E-05</v>
      </c>
      <c r="PB26">
        <v>-1.410339916007691</v>
      </c>
      <c r="PC26">
        <v>1.586680073403555</v>
      </c>
      <c r="PD26">
        <v>7.104370487270203E-05</v>
      </c>
      <c r="PE26">
        <v>-4.589581500214995</v>
      </c>
      <c r="PF26">
        <v>-1.584930295844781</v>
      </c>
      <c r="PG26">
        <v>0.0001730696167479529</v>
      </c>
      <c r="PK26">
        <v>2.944786166952484</v>
      </c>
      <c r="PL26">
        <v>5.946092054421956</v>
      </c>
      <c r="PM26">
        <v>1.364273666340162E-05</v>
      </c>
      <c r="PN26">
        <v>-3.841157013129731</v>
      </c>
      <c r="PO26">
        <v>-0.8449376109633083</v>
      </c>
      <c r="PP26">
        <v>0.0001143433598339892</v>
      </c>
      <c r="PQ26">
        <v>2.97876615767349</v>
      </c>
      <c r="PR26">
        <v>5.991114503109055</v>
      </c>
      <c r="PS26">
        <v>0.001219853079968456</v>
      </c>
      <c r="PT26">
        <v>-9.631116876281153</v>
      </c>
      <c r="PU26">
        <v>-6.640016730480421</v>
      </c>
      <c r="PV26">
        <v>0.0006336592381458542</v>
      </c>
      <c r="QC26">
        <v>-8.306010288209162</v>
      </c>
      <c r="QD26">
        <v>-5.302600959766478</v>
      </c>
      <c r="QE26">
        <v>9.29881634407614E-05</v>
      </c>
      <c r="QF26">
        <v>-5.011473997376379</v>
      </c>
      <c r="QG26">
        <v>-2.00609981006211</v>
      </c>
      <c r="QH26">
        <v>0.0002310551143108157</v>
      </c>
      <c r="QI26">
        <v>-3.669266306178919</v>
      </c>
      <c r="QJ26">
        <v>-0.6677070833829675</v>
      </c>
      <c r="QK26">
        <v>1.944940581930322E-05</v>
      </c>
      <c r="QO26">
        <v>2.816218762211644</v>
      </c>
      <c r="QP26">
        <v>5.815000893597271</v>
      </c>
      <c r="QQ26">
        <v>1.186563169499648E-05</v>
      </c>
      <c r="QR26">
        <v>7.510910826467393</v>
      </c>
      <c r="QS26">
        <v>10.50928032080223</v>
      </c>
      <c r="QT26">
        <v>2.126838979313586E-05</v>
      </c>
      <c r="QU26">
        <v>-10.25710958257385</v>
      </c>
      <c r="QV26">
        <v>-7.255031549577891</v>
      </c>
      <c r="QW26">
        <v>3.454576905823253E-05</v>
      </c>
      <c r="QX26">
        <v>-3.503003743014958</v>
      </c>
      <c r="QY26">
        <v>-0.5131654459914148</v>
      </c>
      <c r="QZ26">
        <v>0.0008260816590539019</v>
      </c>
      <c r="RA26">
        <v>2.48792632661298</v>
      </c>
      <c r="RB26">
        <v>5.483266679118049</v>
      </c>
      <c r="RC26">
        <v>0.0001736985182161155</v>
      </c>
      <c r="RD26">
        <v>-8.957434979907358</v>
      </c>
      <c r="RE26">
        <v>-5.95897093889289</v>
      </c>
      <c r="RF26">
        <v>1.887336004187948E-05</v>
      </c>
      <c r="RG26">
        <v>3.325226400669882</v>
      </c>
      <c r="RH26">
        <v>6.309235039299356</v>
      </c>
      <c r="RI26">
        <v>0.002045789107862019</v>
      </c>
      <c r="RP26">
        <v>-7.629492822502304</v>
      </c>
      <c r="RQ26">
        <v>-4.627720450121288</v>
      </c>
      <c r="RR26">
        <v>2.513043085589768E-05</v>
      </c>
      <c r="RS26">
        <v>6.979469725517422</v>
      </c>
      <c r="RT26">
        <v>9.976522542950184</v>
      </c>
      <c r="RU26">
        <v>6.948708067707476E-05</v>
      </c>
      <c r="RV26">
        <v>-10.64705682444774</v>
      </c>
      <c r="RW26">
        <v>-7.639405394958384</v>
      </c>
      <c r="RX26">
        <v>0.0004683549858448205</v>
      </c>
      <c r="RY26">
        <v>-3.351325469662323</v>
      </c>
      <c r="RZ26">
        <v>-0.3393027222023476</v>
      </c>
      <c r="SA26">
        <v>0.001156371651890811</v>
      </c>
      <c r="SE26">
        <v>-1.561238902373808</v>
      </c>
      <c r="SF26">
        <v>1.444082437685163</v>
      </c>
      <c r="SG26">
        <v>0.0002265332801857234</v>
      </c>
      <c r="SH26">
        <v>-2.782347147794032</v>
      </c>
      <c r="SI26">
        <v>0.2223896707267033</v>
      </c>
      <c r="SJ26">
        <v>0.0001794995975870618</v>
      </c>
      <c r="SK26">
        <v>5.465695501071616</v>
      </c>
      <c r="SL26">
        <v>8.476310031399681</v>
      </c>
      <c r="SM26">
        <v>0.0009013460326833552</v>
      </c>
      <c r="SN26">
        <v>-2.608314698891455</v>
      </c>
      <c r="SO26">
        <v>0.3873974886172211</v>
      </c>
      <c r="SP26">
        <v>0.0001470826876860738</v>
      </c>
      <c r="SQ26">
        <v>0.9750986194359137</v>
      </c>
      <c r="SR26">
        <v>3.981287540999463</v>
      </c>
      <c r="SS26">
        <v>0.0003064220009580833</v>
      </c>
      <c r="ST26">
        <v>-2.285594229001331</v>
      </c>
      <c r="SU26">
        <v>0.7330338717016534</v>
      </c>
      <c r="SV26">
        <v>0.002776049086404315</v>
      </c>
      <c r="SW26">
        <v>-2.097612994474017</v>
      </c>
      <c r="SX26">
        <v>0.8624012596132697</v>
      </c>
      <c r="SY26">
        <v>0.0127908790095687</v>
      </c>
      <c r="SZ26">
        <v>-0.7078717013882088</v>
      </c>
      <c r="TA26">
        <v>2.288882804681855</v>
      </c>
      <c r="TB26">
        <v>8.426584679404624E-05</v>
      </c>
      <c r="TC26">
        <v>-4.538613543520349</v>
      </c>
      <c r="TD26">
        <v>-1.54845547505381</v>
      </c>
      <c r="TE26">
        <v>0.0007749089304746406</v>
      </c>
      <c r="TF26">
        <v>0.1780421909516919</v>
      </c>
      <c r="TG26">
        <v>3.175993297343432</v>
      </c>
      <c r="TH26">
        <v>3.35837201437529E-05</v>
      </c>
      <c r="TI26">
        <v>-4.360111884816575</v>
      </c>
      <c r="TJ26">
        <v>-1.354774780047989</v>
      </c>
      <c r="TK26">
        <v>0.0002278774984868086</v>
      </c>
      <c r="TO26">
        <v>5.344229239881355</v>
      </c>
      <c r="TP26">
        <v>8.354232201838135</v>
      </c>
      <c r="TQ26">
        <v>0.000800473983270316</v>
      </c>
      <c r="TX26">
        <v>3.882103892507339</v>
      </c>
      <c r="TY26">
        <v>6.892102605841274</v>
      </c>
      <c r="TZ26">
        <v>0.0007997941466736028</v>
      </c>
      <c r="UA26">
        <v>-3.906328851580581</v>
      </c>
      <c r="UB26">
        <v>-0.9178290218923824</v>
      </c>
      <c r="UC26">
        <v>0.001058031337603505</v>
      </c>
      <c r="UD26">
        <v>6.950667034900277</v>
      </c>
      <c r="UE26">
        <v>9.959412169920295</v>
      </c>
      <c r="UF26">
        <v>0.0006118190921467078</v>
      </c>
      <c r="UG26">
        <v>-5.353895229738554</v>
      </c>
      <c r="UH26">
        <v>-2.356479433029396</v>
      </c>
      <c r="UI26">
        <v>5.342485318717391E-05</v>
      </c>
      <c r="UJ26">
        <v>-4.981622284670875</v>
      </c>
      <c r="UK26">
        <v>-1.982859780572889</v>
      </c>
      <c r="UL26">
        <v>1.225116886000818E-05</v>
      </c>
      <c r="US26">
        <v>0.1660589214874842</v>
      </c>
      <c r="UT26">
        <v>3.149070251125238</v>
      </c>
      <c r="UU26">
        <v>0.00230891936541661</v>
      </c>
      <c r="UY26">
        <v>2.985593054741402</v>
      </c>
      <c r="UZ26">
        <v>5.989940784078221</v>
      </c>
      <c r="VA26">
        <v>0.0001512220030898645</v>
      </c>
      <c r="VB26">
        <v>-0.5921262783400199</v>
      </c>
      <c r="VC26">
        <v>2.41130100101467</v>
      </c>
      <c r="VD26">
        <v>9.396995020064425E-05</v>
      </c>
      <c r="VE26">
        <v>-15.08510158343944</v>
      </c>
      <c r="VF26">
        <v>-12.06010924561931</v>
      </c>
      <c r="VG26">
        <v>0.004996935597721959</v>
      </c>
      <c r="VH26">
        <v>-4.383018708131129</v>
      </c>
      <c r="VI26">
        <v>-1.356892013379545</v>
      </c>
      <c r="VJ26">
        <v>0.005460833429139353</v>
      </c>
      <c r="VK26">
        <v>4.35818540198945</v>
      </c>
      <c r="VL26">
        <v>7.352171719591118</v>
      </c>
      <c r="VM26">
        <v>0.0002893150079041396</v>
      </c>
      <c r="VQ26">
        <v>3.382456069701848</v>
      </c>
      <c r="VR26">
        <v>6.376438948827349</v>
      </c>
      <c r="VS26">
        <v>0.0002896459489465902</v>
      </c>
      <c r="VW26">
        <v>0.3901467684034361</v>
      </c>
      <c r="VX26">
        <v>3.400201880410241</v>
      </c>
      <c r="VY26">
        <v>0.0008088422197550955</v>
      </c>
      <c r="VZ26">
        <v>-3.026803610366563</v>
      </c>
      <c r="WA26">
        <v>-0.02528874511128904</v>
      </c>
      <c r="WB26">
        <v>1.835853393308821E-05</v>
      </c>
      <c r="WF26">
        <v>-5.996919210050421</v>
      </c>
      <c r="WG26">
        <v>-3.003767883918239</v>
      </c>
      <c r="WH26">
        <v>0.0003752346699818848</v>
      </c>
      <c r="WL26">
        <v>-6.477075636566713</v>
      </c>
      <c r="WM26">
        <v>-3.471212453729477</v>
      </c>
      <c r="WN26">
        <v>0.0002750153038628883</v>
      </c>
      <c r="WO26">
        <v>6.039872934508981</v>
      </c>
      <c r="WP26">
        <v>9.004925833741147</v>
      </c>
      <c r="WQ26">
        <v>0.009770398816617103</v>
      </c>
      <c r="WR26">
        <v>-2.568902595985072</v>
      </c>
      <c r="WS26">
        <v>0.4324119585755244</v>
      </c>
      <c r="WT26">
        <v>1.382442954226839E-05</v>
      </c>
      <c r="WU26">
        <v>2.398546304988798</v>
      </c>
      <c r="WV26">
        <v>5.397210151045773</v>
      </c>
      <c r="WW26">
        <v>1.428245887569474E-05</v>
      </c>
      <c r="WX26">
        <v>5.676312353077498</v>
      </c>
      <c r="WY26">
        <v>8.689547665712023</v>
      </c>
      <c r="WZ26">
        <v>0.001401388004268993</v>
      </c>
      <c r="XA26">
        <v>8.807166597221537</v>
      </c>
      <c r="XB26">
        <v>11.81069268994531</v>
      </c>
      <c r="XC26">
        <v>9.946663917313534E-05</v>
      </c>
      <c r="XG26">
        <v>-3.147192438662806</v>
      </c>
      <c r="XH26">
        <v>-0.1484439471518318</v>
      </c>
      <c r="XI26">
        <v>1.253018798483978E-05</v>
      </c>
      <c r="XM26">
        <v>-10.38097773245966</v>
      </c>
      <c r="XN26">
        <v>-7.385269756224869</v>
      </c>
      <c r="XO26">
        <v>0.0001473717440091861</v>
      </c>
      <c r="XV26">
        <v>-6.250889143092482</v>
      </c>
      <c r="XW26">
        <v>-3.246993655763756</v>
      </c>
      <c r="XX26">
        <v>0.0001213985722261061</v>
      </c>
      <c r="YB26">
        <v>3.341022052256927</v>
      </c>
      <c r="YC26">
        <v>6.344801039003895</v>
      </c>
      <c r="YD26">
        <v>0.0001142459266700632</v>
      </c>
      <c r="YE26">
        <v>2.837335725656674</v>
      </c>
      <c r="YF26">
        <v>5.821878649477386</v>
      </c>
      <c r="YG26">
        <v>0.001911369632098675</v>
      </c>
      <c r="YH26">
        <v>-3.119850787235301</v>
      </c>
      <c r="YI26">
        <v>-0.09707636203996683</v>
      </c>
      <c r="YJ26">
        <v>0.00414939554382312</v>
      </c>
      <c r="YK26">
        <v>-3.353301495657513</v>
      </c>
      <c r="YL26">
        <v>-0.3488059233064504</v>
      </c>
      <c r="YM26">
        <v>0.000161681366109098</v>
      </c>
      <c r="YT26">
        <v>-4.023718551651796</v>
      </c>
      <c r="YU26">
        <v>-1.029474866219035</v>
      </c>
      <c r="YV26">
        <v>0.0002650812591760445</v>
      </c>
      <c r="YW26">
        <v>2.739852113065249</v>
      </c>
      <c r="YX26">
        <v>5.756146233295676</v>
      </c>
      <c r="YY26">
        <v>0.002123986832668936</v>
      </c>
      <c r="YZ26">
        <v>-10.57523683466784</v>
      </c>
      <c r="ZA26">
        <v>-7.572665657455664</v>
      </c>
      <c r="ZB26">
        <v>5.288761805127463E-05</v>
      </c>
      <c r="ZC26">
        <v>1.676455292040608</v>
      </c>
      <c r="ZD26">
        <v>4.671813468743797</v>
      </c>
      <c r="ZE26">
        <v>0.0001723721881505765</v>
      </c>
      <c r="ZF26">
        <v>0.8495506064847781</v>
      </c>
      <c r="ZG26">
        <v>3.864091437076806</v>
      </c>
      <c r="ZH26">
        <v>0.00169148603444852</v>
      </c>
      <c r="ZI26">
        <v>-5.957550974745273</v>
      </c>
      <c r="ZJ26">
        <v>-2.96057124354017</v>
      </c>
      <c r="ZK26">
        <v>7.297618874741932E-05</v>
      </c>
      <c r="ZL26">
        <v>3.970245165398408</v>
      </c>
      <c r="ZM26">
        <v>6.968866782993472</v>
      </c>
      <c r="ZN26">
        <v>1.51995044338981E-05</v>
      </c>
      <c r="ZU26">
        <v>5.523054985167668</v>
      </c>
      <c r="ZV26">
        <v>8.521315593234599</v>
      </c>
      <c r="ZW26">
        <v>2.420387437459919E-05</v>
      </c>
      <c r="ZX26">
        <v>-3.602457478198804</v>
      </c>
      <c r="ZY26">
        <v>-0.6132947251289731</v>
      </c>
      <c r="ZZ26">
        <v>0.0009395673682036146</v>
      </c>
      <c r="AAA26">
        <v>0.1106385703812545</v>
      </c>
      <c r="AAB26">
        <v>3.112105435638311</v>
      </c>
      <c r="AAC26">
        <v>1.721354945887347E-05</v>
      </c>
      <c r="AAD26">
        <v>3.430007261931505</v>
      </c>
      <c r="AAE26">
        <v>6.430168302184416</v>
      </c>
      <c r="AAF26">
        <v>2.074717044624667E-07</v>
      </c>
      <c r="AAG26">
        <v>1.215492104333251</v>
      </c>
      <c r="AAH26">
        <v>4.209802217259019</v>
      </c>
      <c r="AAI26">
        <v>0.0002589985193400296</v>
      </c>
      <c r="AAJ26">
        <v>2.019057426528028</v>
      </c>
      <c r="AAK26">
        <v>5.006500524534957</v>
      </c>
      <c r="AAL26">
        <v>0.001261406301308795</v>
      </c>
      <c r="AAM26">
        <v>-7.420612836558607</v>
      </c>
      <c r="AAN26">
        <v>-4.40382358192924</v>
      </c>
      <c r="AAO26">
        <v>0.002255032568077913</v>
      </c>
      <c r="AAP26">
        <v>-5.789503207998123</v>
      </c>
      <c r="AAQ26">
        <v>-2.795745741046346</v>
      </c>
      <c r="AAR26">
        <v>0.0003117537508651818</v>
      </c>
      <c r="AAY26">
        <v>-7.644300282617781</v>
      </c>
      <c r="AAZ26">
        <v>-4.639688074610039</v>
      </c>
      <c r="ABA26">
        <v>0.0001701797016534667</v>
      </c>
      <c r="ABB26">
        <v>-6.924488112432931</v>
      </c>
      <c r="ABC26">
        <v>-3.922846041192411</v>
      </c>
      <c r="ABD26">
        <v>2.1571183671545E-05</v>
      </c>
      <c r="ABE26">
        <v>-0.3284587707697484</v>
      </c>
      <c r="ABF26">
        <v>2.673544306431567</v>
      </c>
      <c r="ABG26">
        <v>3.209854619543364E-05</v>
      </c>
      <c r="ABH26">
        <v>-1.818265976254899</v>
      </c>
      <c r="ABI26">
        <v>1.175024696761789</v>
      </c>
      <c r="ABJ26">
        <v>0.0003601205485520181</v>
      </c>
      <c r="ABK26">
        <v>2.542293091518948</v>
      </c>
      <c r="ABL26">
        <v>5.547468045689817</v>
      </c>
      <c r="ABM26">
        <v>0.0002142412053647369</v>
      </c>
      <c r="ABN26">
        <v>-3.194115862201978</v>
      </c>
      <c r="ABO26">
        <v>-0.1963174575574613</v>
      </c>
      <c r="ABP26">
        <v>3.877617687429133E-05</v>
      </c>
      <c r="ABT26">
        <v>3.195779032275413</v>
      </c>
      <c r="ABU26">
        <v>6.199835605224832</v>
      </c>
      <c r="ABV26">
        <v>0.0001316462727516833</v>
      </c>
      <c r="ABW26">
        <v>-0.7284328882463512</v>
      </c>
      <c r="ABX26">
        <v>2.244318130787839</v>
      </c>
      <c r="ABY26">
        <v>0.005940055709400252</v>
      </c>
      <c r="ABZ26">
        <v>-4.677215335998723</v>
      </c>
      <c r="ACA26">
        <v>-1.676754955472433</v>
      </c>
      <c r="ACB26">
        <v>1.695601831896006E-06</v>
      </c>
      <c r="ACC26">
        <v>-0.5191271040754756</v>
      </c>
      <c r="ACD26">
        <v>2.479153550495119</v>
      </c>
      <c r="ACE26">
        <v>2.364918964494204E-05</v>
      </c>
      <c r="ACF26">
        <v>-7.079618632155368</v>
      </c>
      <c r="ACG26">
        <v>-4.083370956386781</v>
      </c>
      <c r="ACH26">
        <v>0.0001126394971011817</v>
      </c>
      <c r="ACI26">
        <v>-5.491227581037847</v>
      </c>
      <c r="ACJ26">
        <v>-2.489656071124016</v>
      </c>
      <c r="ACK26">
        <v>1.975714727415108E-05</v>
      </c>
      <c r="ACO26">
        <v>-7.637662988807384</v>
      </c>
      <c r="ACP26">
        <v>-4.6444978155929</v>
      </c>
      <c r="ACQ26">
        <v>0.000373718857504062</v>
      </c>
      <c r="ACR26">
        <v>-6.902377962366221</v>
      </c>
      <c r="ACS26">
        <v>-3.914375300800672</v>
      </c>
      <c r="ACT26">
        <v>0.001151489036086073</v>
      </c>
      <c r="ACU26">
        <v>-1.929727281454779</v>
      </c>
      <c r="ACV26">
        <v>1.065822168688179</v>
      </c>
      <c r="ACW26">
        <v>0.0001584591522401299</v>
      </c>
      <c r="ACX26">
        <v>-8.24117340571736</v>
      </c>
      <c r="ACY26">
        <v>-5.238593369958164</v>
      </c>
      <c r="ACZ26">
        <v>5.325267614982542E-05</v>
      </c>
      <c r="ADD26">
        <v>-6.621842851596906</v>
      </c>
      <c r="ADE26">
        <v>-3.630540457858718</v>
      </c>
      <c r="ADF26">
        <v>0.0006051868374840961</v>
      </c>
      <c r="ADG26">
        <v>-8.547046477408568</v>
      </c>
      <c r="ADH26">
        <v>-5.540831093707212</v>
      </c>
      <c r="ADI26">
        <v>0.0003090479564405764</v>
      </c>
      <c r="ADJ26">
        <v>-8.101756676540324</v>
      </c>
      <c r="ADK26">
        <v>-5.100137988619958</v>
      </c>
      <c r="ADL26">
        <v>2.096120466832517E-05</v>
      </c>
      <c r="ADM26">
        <v>2.689800476973772</v>
      </c>
      <c r="ADN26">
        <v>5.677572388514218</v>
      </c>
      <c r="ADO26">
        <v>0.001196209178997471</v>
      </c>
      <c r="ADP26">
        <v>-8.2576021359846</v>
      </c>
      <c r="ADQ26">
        <v>-5.265218262016579</v>
      </c>
      <c r="ADR26">
        <v>0.0004640430058799229</v>
      </c>
      <c r="ADS26">
        <v>6.509689395919441</v>
      </c>
      <c r="ADT26">
        <v>9.510694596350534</v>
      </c>
      <c r="ADU26">
        <v>8.083423253359649E-06</v>
      </c>
      <c r="AEB26">
        <v>-3.710674688702532</v>
      </c>
      <c r="AEC26">
        <v>-0.7085525527261448</v>
      </c>
      <c r="AED26">
        <v>3.602768881820792E-05</v>
      </c>
      <c r="AEE26">
        <v>-8.600988002198072</v>
      </c>
      <c r="AEF26">
        <v>-5.602757580023146</v>
      </c>
      <c r="AEG26">
        <v>2.505124543193419E-05</v>
      </c>
      <c r="AEQ26">
        <v>-7.217096478517092</v>
      </c>
      <c r="AER26">
        <v>-4.196154999032391</v>
      </c>
      <c r="AES26">
        <v>0.003508364504065348</v>
      </c>
      <c r="AET26">
        <v>-8.861057192838825</v>
      </c>
      <c r="AEU26">
        <v>-5.857131428554974</v>
      </c>
      <c r="AEV26">
        <v>0.0001232930016988287</v>
      </c>
      <c r="AEZ26">
        <v>-7.907740181560172</v>
      </c>
      <c r="AFA26">
        <v>-4.910287433495671</v>
      </c>
      <c r="AFB26">
        <v>5.190793938322657E-05</v>
      </c>
      <c r="AFC26">
        <v>-6.777249247195763</v>
      </c>
      <c r="AFD26">
        <v>-3.779125935768996</v>
      </c>
      <c r="AFE26">
        <v>2.81756800072358E-05</v>
      </c>
      <c r="AFF26">
        <v>4.263301044941304</v>
      </c>
      <c r="AFG26">
        <v>7.263966305235195</v>
      </c>
      <c r="AFH26">
        <v>3.540570069023768E-06</v>
      </c>
      <c r="AFI26">
        <v>0.2887224709298704</v>
      </c>
      <c r="AFJ26">
        <v>3.302903300589171</v>
      </c>
      <c r="AFK26">
        <v>0.001608767438608864</v>
      </c>
      <c r="AFL26">
        <v>0.6240810174430016</v>
      </c>
      <c r="AFM26">
        <v>3.625360130442116</v>
      </c>
      <c r="AFN26">
        <v>1.308904051603489E-05</v>
      </c>
      <c r="AFO26">
        <v>-3.566976003096</v>
      </c>
      <c r="AFP26">
        <v>-0.5956629327461851</v>
      </c>
      <c r="AFQ26">
        <v>0.006583519462037429</v>
      </c>
      <c r="AFR26">
        <v>1.244152210132438</v>
      </c>
      <c r="AFS26">
        <v>4.240355704818368</v>
      </c>
      <c r="AFT26">
        <v>0.0001153076207980703</v>
      </c>
      <c r="AFU26">
        <v>-4.165241600172743</v>
      </c>
      <c r="AFV26">
        <v>-1.152607237157692</v>
      </c>
      <c r="AFW26">
        <v>0.001277017030368742</v>
      </c>
      <c r="AFX26">
        <v>-7.216066206065876</v>
      </c>
      <c r="AFY26">
        <v>-4.211723347236089</v>
      </c>
      <c r="AFZ26">
        <v>0.0001508833825236805</v>
      </c>
      <c r="AGA26">
        <v>-6.02073443570216</v>
      </c>
      <c r="AGB26">
        <v>-3.022925461465694</v>
      </c>
      <c r="AGC26">
        <v>3.840475117176671E-05</v>
      </c>
      <c r="AGG26">
        <v>1.644309185771933</v>
      </c>
      <c r="AGH26">
        <v>4.63703594331554</v>
      </c>
      <c r="AGI26">
        <v>0.0004232004466357495</v>
      </c>
      <c r="AGJ26">
        <v>-2.319918332691461</v>
      </c>
      <c r="AGK26">
        <v>0.6819442967311614</v>
      </c>
      <c r="AGL26">
        <v>2.775510692815213E-05</v>
      </c>
      <c r="AGM26">
        <v>6.561309291889406</v>
      </c>
      <c r="AGN26">
        <v>9.556164988874363</v>
      </c>
      <c r="AGO26">
        <v>0.0002117108280846335</v>
      </c>
      <c r="AGP26">
        <v>3.32953761548794</v>
      </c>
      <c r="AGQ26">
        <v>6.331929920132358</v>
      </c>
      <c r="AGR26">
        <v>4.578497209365176E-05</v>
      </c>
      <c r="AGS26">
        <v>-5.33111556742196</v>
      </c>
      <c r="AGT26">
        <v>-2.332290120145914</v>
      </c>
      <c r="AGU26">
        <v>1.103659281078111E-05</v>
      </c>
      <c r="AGV26">
        <v>5.148166226215637</v>
      </c>
      <c r="AGW26">
        <v>8.154532920293398</v>
      </c>
      <c r="AGX26">
        <v>0.0003242783478384125</v>
      </c>
      <c r="AGY26">
        <v>-2.382343267871763</v>
      </c>
      <c r="AGZ26">
        <v>0.6123088310883572</v>
      </c>
      <c r="AHA26">
        <v>0.0002288003642587994</v>
      </c>
      <c r="AHE26">
        <v>4.992041274324698</v>
      </c>
      <c r="AHF26">
        <v>7.986646340946397</v>
      </c>
      <c r="AHG26">
        <v>0.0002328424492505068</v>
      </c>
      <c r="AHN26">
        <v>-7.398505579552101</v>
      </c>
      <c r="AHO26">
        <v>-4.402918729430473</v>
      </c>
      <c r="AHP26">
        <v>0.0001558071347918252</v>
      </c>
      <c r="AHT26">
        <v>2.754045727849594</v>
      </c>
      <c r="AHU26">
        <v>5.730254956889849</v>
      </c>
      <c r="AHV26">
        <v>0.004528006262872673</v>
      </c>
      <c r="AHW26">
        <v>-0.9981014829626236</v>
      </c>
      <c r="AHX26">
        <v>2.019193825665307</v>
      </c>
      <c r="AHY26">
        <v>0.00239302160428309</v>
      </c>
      <c r="AHZ26">
        <v>0.03481361037984887</v>
      </c>
      <c r="AIA26">
        <v>3.034301609548673</v>
      </c>
      <c r="AIB26">
        <v>2.097158808996376E-06</v>
      </c>
      <c r="AIC26">
        <v>-7.336539163547478</v>
      </c>
      <c r="AID26">
        <v>-4.343918329478649</v>
      </c>
      <c r="AIE26">
        <v>0.0004356167187180703</v>
      </c>
      <c r="AIF26">
        <v>5.721717094451868</v>
      </c>
      <c r="AIG26">
        <v>8.743591981515829</v>
      </c>
      <c r="AIH26">
        <v>0.003828085472488507</v>
      </c>
      <c r="AII26">
        <v>-8.815785755483775</v>
      </c>
      <c r="AIJ26">
        <v>-5.79317302126441</v>
      </c>
      <c r="AIK26">
        <v>0.004090685991005105</v>
      </c>
      <c r="AIL26">
        <v>-0.8657357317583192</v>
      </c>
      <c r="AIM26">
        <v>2.138850814827791</v>
      </c>
      <c r="AIN26">
        <v>0.0001682912766924516</v>
      </c>
      <c r="AIO26">
        <v>5.896956481016915</v>
      </c>
      <c r="AIP26">
        <v>8.898980727921215</v>
      </c>
      <c r="AIQ26">
        <v>3.278060423654967E-05</v>
      </c>
      <c r="AIR26">
        <v>-0.8214744805468328</v>
      </c>
      <c r="AIS26">
        <v>2.18348500591753</v>
      </c>
      <c r="AIT26">
        <v>0.0001967720479215593</v>
      </c>
      <c r="AIU26">
        <v>-2.11846482330907</v>
      </c>
      <c r="AIV26">
        <v>0.8801396484885248</v>
      </c>
      <c r="AIW26">
        <v>1.557999170966097E-05</v>
      </c>
      <c r="AIX26">
        <v>1.11944833637505</v>
      </c>
      <c r="AIY26">
        <v>4.143384918651019</v>
      </c>
      <c r="AIZ26">
        <v>0.004583679768433764</v>
      </c>
      <c r="AJA26">
        <v>-3.702725583990692</v>
      </c>
      <c r="AJB26">
        <v>-0.7013980706797039</v>
      </c>
      <c r="AJC26">
        <v>1.409833272680762E-05</v>
      </c>
      <c r="AJD26">
        <v>4.538432344969769</v>
      </c>
      <c r="AJE26">
        <v>7.540365442245161</v>
      </c>
      <c r="AJF26">
        <v>2.989492060903524E-05</v>
      </c>
      <c r="AJM26">
        <v>-6.791367076654825</v>
      </c>
      <c r="AJN26">
        <v>-3.792846313850226</v>
      </c>
      <c r="AJO26">
        <v>1.75051414420703E-05</v>
      </c>
      <c r="AJP26">
        <v>-0.642645350858044</v>
      </c>
      <c r="AJQ26">
        <v>2.354424941640078</v>
      </c>
      <c r="AJR26">
        <v>6.866548837249947E-05</v>
      </c>
      <c r="AJS26">
        <v>-10.32655118105422</v>
      </c>
      <c r="AJT26">
        <v>-7.328025032814004</v>
      </c>
      <c r="AJU26">
        <v>1.737791207853368E-05</v>
      </c>
      <c r="AJV26">
        <v>-6.123883768836532</v>
      </c>
      <c r="AJW26">
        <v>-3.125785809392636</v>
      </c>
      <c r="AJX26">
        <v>2.894206621649135E-05</v>
      </c>
      <c r="AKB26">
        <v>-0.5528741636593129</v>
      </c>
      <c r="AKC26">
        <v>2.448551457066065</v>
      </c>
      <c r="AKD26">
        <v>1.625915562100814E-05</v>
      </c>
      <c r="AKH26">
        <v>-5.505654377215186</v>
      </c>
      <c r="AKI26">
        <v>-2.465945239970687</v>
      </c>
      <c r="AKJ26">
        <v>0.01261452464561944</v>
      </c>
      <c r="AKK26">
        <v>-3.00919728634751</v>
      </c>
      <c r="AKL26">
        <v>-0.0120088925299604</v>
      </c>
      <c r="AKM26">
        <v>6.324103460156444E-05</v>
      </c>
      <c r="AKN26">
        <v>7.126690272785138</v>
      </c>
      <c r="AKO26">
        <v>10.12555406268104</v>
      </c>
      <c r="AKP26">
        <v>1.032778720524178E-05</v>
      </c>
      <c r="AKQ26">
        <v>1.340609160150884</v>
      </c>
      <c r="AKR26">
        <v>4.337020427995961</v>
      </c>
      <c r="AKS26">
        <v>0.0001030319878382041</v>
      </c>
      <c r="AKT26">
        <v>-7.995022115446662</v>
      </c>
      <c r="AKU26">
        <v>-4.997269759723796</v>
      </c>
      <c r="AKV26">
        <v>4.041523837228086E-05</v>
      </c>
      <c r="AKW26">
        <v>-7.287953615710674</v>
      </c>
      <c r="AKX26">
        <v>-4.29525034040551</v>
      </c>
      <c r="AKY26">
        <v>0.000425937530177823</v>
      </c>
      <c r="ALC26">
        <v>8.661956049365894</v>
      </c>
      <c r="ALD26">
        <v>11.65287318899412</v>
      </c>
      <c r="ALE26">
        <v>0.0006599868202655393</v>
      </c>
      <c r="ALF26">
        <v>-6.09585593658721</v>
      </c>
      <c r="ALG26">
        <v>-3.108450388776549</v>
      </c>
      <c r="ALH26">
        <v>0.001268961807596338</v>
      </c>
      <c r="ALI26">
        <v>3.689617163036373</v>
      </c>
      <c r="ALJ26">
        <v>6.68555550866175</v>
      </c>
      <c r="ALK26">
        <v>0.0001319762900711549</v>
      </c>
      <c r="ALL26">
        <v>-1.922425880120392</v>
      </c>
      <c r="ALM26">
        <v>1.073832024593522</v>
      </c>
      <c r="ALN26">
        <v>0.0001120262170411526</v>
      </c>
      <c r="ALO26">
        <v>5.965539095703198</v>
      </c>
      <c r="ALP26">
        <v>8.967378145226149</v>
      </c>
      <c r="ALQ26">
        <v>2.70568251829434E-05</v>
      </c>
      <c r="ALR26">
        <v>-1.533732020416779</v>
      </c>
      <c r="ALS26">
        <v>1.46089313220743</v>
      </c>
      <c r="ALT26">
        <v>0.0002311118745044244</v>
      </c>
      <c r="ALU26">
        <v>-3.342990421743265</v>
      </c>
      <c r="ALV26">
        <v>-0.3447961737471883</v>
      </c>
      <c r="ALW26">
        <v>2.608592239739373E-05</v>
      </c>
      <c r="AMA26">
        <v>2.141556630275728</v>
      </c>
      <c r="AMB26">
        <v>5.119115382360357</v>
      </c>
      <c r="AMC26">
        <v>0.004028876863993006</v>
      </c>
      <c r="AMD26">
        <v>-1.825173707309916</v>
      </c>
      <c r="AME26">
        <v>1.178742409898677</v>
      </c>
      <c r="AMF26">
        <v>0.0001226877919314694</v>
      </c>
      <c r="AMG26">
        <v>2.399232911451158</v>
      </c>
      <c r="AMH26">
        <v>5.406133165447441</v>
      </c>
      <c r="AMI26">
        <v>0.0003809080417058077</v>
      </c>
      <c r="AMS26">
        <v>-0.4460057253411778</v>
      </c>
      <c r="AMT26">
        <v>2.525717542416409</v>
      </c>
      <c r="AMU26">
        <v>0.006396588690473105</v>
      </c>
      <c r="AMV26">
        <v>3.641848840908678</v>
      </c>
      <c r="AMW26">
        <v>6.621253924991328</v>
      </c>
      <c r="AMX26">
        <v>0.003393204493141574</v>
      </c>
      <c r="AMY26">
        <v>-11.32831466735112</v>
      </c>
      <c r="AMZ26">
        <v>-8.323558837771666</v>
      </c>
      <c r="ANA26">
        <v>0.0001809433199108382</v>
      </c>
      <c r="ANB26">
        <v>1.633148928612396</v>
      </c>
      <c r="ANC26">
        <v>4.627770954351233</v>
      </c>
      <c r="AND26">
        <v>0.0002313808572298574</v>
      </c>
      <c r="ANE26">
        <v>3.367504909523051</v>
      </c>
      <c r="ANF26">
        <v>6.369024626399005</v>
      </c>
      <c r="ANG26">
        <v>1.847631506448E-05</v>
      </c>
      <c r="ANH26">
        <v>1.021476136305655</v>
      </c>
      <c r="ANI26">
        <v>4.031874645521305</v>
      </c>
      <c r="ANJ26">
        <v>0.0008650319512635896</v>
      </c>
      <c r="ANK26">
        <v>-2.92006397187339</v>
      </c>
      <c r="ANL26">
        <v>0.09185506907099862</v>
      </c>
      <c r="ANM26">
        <v>0.001136508296272003</v>
      </c>
      <c r="ANN26">
        <v>-8.12561018857186</v>
      </c>
      <c r="ANO26">
        <v>-5.122311908805071</v>
      </c>
      <c r="ANP26">
        <v>8.702919536009416E-05</v>
      </c>
      <c r="ANQ26">
        <v>7.545888246544589</v>
      </c>
      <c r="ANR26">
        <v>10.52196366891297</v>
      </c>
      <c r="ANS26">
        <v>0.004579083318809908</v>
      </c>
      <c r="ANT26">
        <v>-8.661037379779371</v>
      </c>
      <c r="ANU26">
        <v>-5.650547743830264</v>
      </c>
      <c r="ANV26">
        <v>0.0008802596987584413</v>
      </c>
      <c r="ANW26">
        <v>3.484589889063448</v>
      </c>
      <c r="ANX26">
        <v>6.460076482814483</v>
      </c>
      <c r="ANY26">
        <v>0.004807256687414339</v>
      </c>
      <c r="AOC26">
        <v>-10.46193446268642</v>
      </c>
      <c r="AOD26">
        <v>-7.45790320714663</v>
      </c>
      <c r="AOE26">
        <v>0.0001300081698165073</v>
      </c>
      <c r="AOF26">
        <v>0.4943476001079218</v>
      </c>
      <c r="AOG26">
        <v>3.498404577027641</v>
      </c>
      <c r="AOH26">
        <v>0.0001316724938170442</v>
      </c>
      <c r="AOL26">
        <v>0.5339492912973147</v>
      </c>
      <c r="AOM26">
        <v>3.530735835765234</v>
      </c>
      <c r="AON26">
        <v>8.261037165329985E-05</v>
      </c>
      <c r="AOO26">
        <v>-4.31346911553864</v>
      </c>
      <c r="AOP26">
        <v>-1.311081353286697</v>
      </c>
      <c r="AOQ26">
        <v>4.561126857443269E-05</v>
      </c>
      <c r="AOU26">
        <v>-7.45747003014071</v>
      </c>
      <c r="AOV26">
        <v>-4.450719173828997</v>
      </c>
      <c r="AOW26">
        <v>0.0003645924875311997</v>
      </c>
      <c r="APA26">
        <v>4.292151618717247</v>
      </c>
      <c r="APB26">
        <v>7.300926705071005</v>
      </c>
      <c r="APC26">
        <v>0.0006160171241272648</v>
      </c>
      <c r="APJ26">
        <v>-0.8054086174439395</v>
      </c>
      <c r="APK26">
        <v>2.184041049899834</v>
      </c>
      <c r="APL26">
        <v>0.000890476153256298</v>
      </c>
      <c r="APM26">
        <v>2.451268690711211</v>
      </c>
      <c r="APN26">
        <v>5.456003630744311</v>
      </c>
      <c r="APO26">
        <v>0.0001793572569364107</v>
      </c>
      <c r="APP26">
        <v>2.472228367104376</v>
      </c>
      <c r="APQ26">
        <v>5.469356408222297</v>
      </c>
      <c r="APR26">
        <v>6.598518256279549E-05</v>
      </c>
      <c r="APV26">
        <v>-11.34653576730156</v>
      </c>
      <c r="APW26">
        <v>-8.332743686539184</v>
      </c>
      <c r="APX26">
        <v>0.001521771934047005</v>
      </c>
      <c r="APY26">
        <v>3.138673886892699</v>
      </c>
      <c r="APZ26">
        <v>6.143360546678392</v>
      </c>
      <c r="AQA26">
        <v>0.0001757182395746343</v>
      </c>
      <c r="AQB26">
        <v>-1.426708281022519</v>
      </c>
      <c r="AQC26">
        <v>1.576845204028699</v>
      </c>
      <c r="AQD26">
        <v>0.0001010180480738382</v>
      </c>
      <c r="AQE26">
        <v>-10.35734040325304</v>
      </c>
      <c r="AQF26">
        <v>-7.324552662992006</v>
      </c>
      <c r="AQG26">
        <v>0.008600287291397755</v>
      </c>
      <c r="AQK26">
        <v>-9.142544961264269</v>
      </c>
      <c r="AQL26">
        <v>-6.137709153292816</v>
      </c>
      <c r="AQM26">
        <v>0.0001870803098941641</v>
      </c>
      <c r="AQN26">
        <v>6.595321667845783</v>
      </c>
      <c r="AQO26">
        <v>9.657947243106779</v>
      </c>
      <c r="AQP26">
        <v>0.03137570141416528</v>
      </c>
      <c r="AQQ26">
        <v>6.199544570050075</v>
      </c>
      <c r="AQR26">
        <v>9.196518672239545</v>
      </c>
      <c r="AQS26">
        <v>7.324846047816082E-05</v>
      </c>
      <c r="AQT26">
        <v>4.020166698518313</v>
      </c>
      <c r="AQU26">
        <v>7.01518922277204</v>
      </c>
      <c r="AQV26">
        <v>0.0001982021184378741</v>
      </c>
      <c r="AQW26">
        <v>12.8619567791889</v>
      </c>
      <c r="AQX26">
        <v>15.85006514045364</v>
      </c>
      <c r="AQY26">
        <v>0.001131288574479932</v>
      </c>
      <c r="AQZ26">
        <v>-3.27198764615496</v>
      </c>
      <c r="ARA26">
        <v>-0.2690189667668808</v>
      </c>
      <c r="ARB26">
        <v>7.050445847362971E-05</v>
      </c>
      <c r="ARF26">
        <v>-5.822356528566104</v>
      </c>
      <c r="ARG26">
        <v>-2.824675411829539</v>
      </c>
      <c r="ARH26">
        <v>4.301775671549891E-05</v>
      </c>
      <c r="ARI26">
        <v>-1.819521663811561</v>
      </c>
      <c r="ARJ26">
        <v>1.186824743013647</v>
      </c>
      <c r="ARK26">
        <v>0.0003222150367284113</v>
      </c>
      <c r="ARL26">
        <v>-3.194387774287062</v>
      </c>
      <c r="ARM26">
        <v>-0.193094786267057</v>
      </c>
      <c r="ARN26">
        <v>1.337454415900686E-05</v>
      </c>
      <c r="ARO26">
        <v>-8.552460386735012</v>
      </c>
      <c r="ARP26">
        <v>-5.548690664867232</v>
      </c>
      <c r="ARQ26">
        <v>0.0001136864236833442</v>
      </c>
      <c r="ARR26">
        <v>-3.965816285951496</v>
      </c>
      <c r="ARS26">
        <v>-0.969390092478789</v>
      </c>
      <c r="ART26">
        <v>0.0001021767447561891</v>
      </c>
      <c r="ARU26">
        <v>3.944548893226135</v>
      </c>
      <c r="ARV26">
        <v>6.951944115812161</v>
      </c>
      <c r="ARW26">
        <v>0.0004375145367748851</v>
      </c>
      <c r="ARX26">
        <v>-3.024230345331861</v>
      </c>
      <c r="ARY26">
        <v>-0.02565556452174489</v>
      </c>
      <c r="ARZ26">
        <v>1.624999791370447E-05</v>
      </c>
      <c r="ASD26">
        <v>2.557543020284848</v>
      </c>
      <c r="ASE26">
        <v>5.553403746314024</v>
      </c>
      <c r="ASF26">
        <v>0.0001370687120443381</v>
      </c>
      <c r="ASG26">
        <v>-7.95295429782085</v>
      </c>
      <c r="ASH26">
        <v>-4.934242961379401</v>
      </c>
      <c r="ASI26">
        <v>0.002800912891400666</v>
      </c>
      <c r="ASJ26">
        <v>-0.5972941433450345</v>
      </c>
      <c r="ASK26">
        <v>2.399433061806619</v>
      </c>
      <c r="ASL26">
        <v>8.568948895489111E-05</v>
      </c>
      <c r="ASM26">
        <v>0.1818908536805641</v>
      </c>
      <c r="ASN26">
        <v>3.184519020116471</v>
      </c>
      <c r="ASO26">
        <v>5.525807051860232E-05</v>
      </c>
      <c r="ASP26">
        <v>-0.2325948245085041</v>
      </c>
      <c r="ASQ26">
        <v>2.764790938097955</v>
      </c>
      <c r="ASR26">
        <v>5.467389719829258E-05</v>
      </c>
      <c r="ASS26">
        <v>0.3615115214856872</v>
      </c>
      <c r="AST26">
        <v>3.366062592141667</v>
      </c>
      <c r="ASU26">
        <v>0.0001656979529257402</v>
      </c>
      <c r="ASV26">
        <v>4.286100881931974</v>
      </c>
      <c r="ASW26">
        <v>7.278493146175185</v>
      </c>
      <c r="ASX26">
        <v>0.0004630211467610035</v>
      </c>
      <c r="ATB26">
        <v>-5.479939140837268</v>
      </c>
      <c r="ATC26">
        <v>-2.481810618705973</v>
      </c>
      <c r="ATD26">
        <v>2.801943530442109E-05</v>
      </c>
      <c r="ATE26">
        <v>-3.225164746212039</v>
      </c>
      <c r="ATF26">
        <v>-0.2214972900645903</v>
      </c>
      <c r="ATG26">
        <v>0.0001076018767476793</v>
      </c>
      <c r="ATK26">
        <v>-6.478571483149359</v>
      </c>
      <c r="ATL26">
        <v>-3.484167836197315</v>
      </c>
      <c r="ATM26">
        <v>0.0002505533394989237</v>
      </c>
      <c r="ATQ26">
        <v>4.04189364656222</v>
      </c>
      <c r="ATR26">
        <v>7.049571294869268</v>
      </c>
      <c r="ATS26">
        <v>0.0004715702682137609</v>
      </c>
      <c r="ATT26">
        <v>4.745057028247409</v>
      </c>
      <c r="ATU26">
        <v>7.744487223701131</v>
      </c>
      <c r="ATV26">
        <v>2.597417767673398E-06</v>
      </c>
      <c r="ATW26">
        <v>-10.65769900394446</v>
      </c>
      <c r="ATX26">
        <v>-7.651431788120968</v>
      </c>
      <c r="ATY26">
        <v>0.0003142239534254485</v>
      </c>
      <c r="ATZ26">
        <v>3.489163227359532</v>
      </c>
      <c r="AUA26">
        <v>6.431488583756186</v>
      </c>
      <c r="AUB26">
        <v>0.02661091611818318</v>
      </c>
      <c r="AUC26">
        <v>6.776584682463551</v>
      </c>
      <c r="AUD26">
        <v>9.77774224608355</v>
      </c>
      <c r="AUE26">
        <v>1.071962827475683E-05</v>
      </c>
      <c r="AUF26">
        <v>-2.078454286141486</v>
      </c>
      <c r="AUG26">
        <v>0.9286813826921185</v>
      </c>
      <c r="AUH26">
        <v>0.0004073421576229845</v>
      </c>
      <c r="AUI26">
        <v>-7.228970194189769</v>
      </c>
      <c r="AUJ26">
        <v>-4.23225332696768</v>
      </c>
      <c r="AUK26">
        <v>8.623168669915065E-05</v>
      </c>
      <c r="AUO26">
        <v>-5.195788791064008</v>
      </c>
      <c r="AUP26">
        <v>-2.192935794936875</v>
      </c>
      <c r="AUQ26">
        <v>6.511669521149076E-05</v>
      </c>
      <c r="AUR26">
        <v>5.315587551676628</v>
      </c>
      <c r="AUS26">
        <v>8.318669870188101</v>
      </c>
      <c r="AUT26">
        <v>7.600549924936415E-05</v>
      </c>
      <c r="AUU26">
        <v>5.306238460335797</v>
      </c>
      <c r="AUV26">
        <v>8.302982096790386</v>
      </c>
      <c r="AUW26">
        <v>8.483122831910164E-05</v>
      </c>
      <c r="AUX26">
        <v>-0.7131470281213517</v>
      </c>
      <c r="AUY26">
        <v>2.284682311279028</v>
      </c>
      <c r="AUZ26">
        <v>3.769413950996864E-05</v>
      </c>
      <c r="AVA26">
        <v>4.62021535453202</v>
      </c>
      <c r="AVB26">
        <v>7.57566084352042</v>
      </c>
      <c r="AVC26">
        <v>0.01588083561186222</v>
      </c>
      <c r="AVD26">
        <v>-4.102853989102322</v>
      </c>
      <c r="AVE26">
        <v>-1.100687396767772</v>
      </c>
      <c r="AVF26">
        <v>3.755297875305307E-05</v>
      </c>
      <c r="AVG26">
        <v>5.902855467809021</v>
      </c>
      <c r="AVH26">
        <v>8.898596123100381</v>
      </c>
      <c r="AVI26">
        <v>0.0001451361387761929</v>
      </c>
      <c r="AVJ26">
        <v>-1.552153376998518</v>
      </c>
      <c r="AVK26">
        <v>1.449276495000244</v>
      </c>
      <c r="AVL26">
        <v>1.6356271462759E-05</v>
      </c>
      <c r="AVM26">
        <v>-6.987601324958911</v>
      </c>
      <c r="AVN26">
        <v>-3.98478966011185</v>
      </c>
      <c r="AVO26">
        <v>6.324367369760201E-05</v>
      </c>
      <c r="AVP26">
        <v>-5.306696880699077</v>
      </c>
      <c r="AVQ26">
        <v>-2.305205459252186</v>
      </c>
      <c r="AVR26">
        <v>1.779470345796798E-05</v>
      </c>
      <c r="AVS26">
        <v>1.021312182531297</v>
      </c>
      <c r="AVT26">
        <v>4.027505761735611</v>
      </c>
      <c r="AVU26">
        <v>0.0003068833868809267</v>
      </c>
      <c r="AVY26">
        <v>2.565731262878314</v>
      </c>
      <c r="AVZ26">
        <v>5.560366323500538</v>
      </c>
      <c r="AWA26">
        <v>0.0002302605962176676</v>
      </c>
      <c r="AWE26">
        <v>-8.858381397682194</v>
      </c>
      <c r="AWF26">
        <v>-5.856127216991319</v>
      </c>
      <c r="AWG26">
        <v>4.065064469692222E-05</v>
      </c>
      <c r="AWK26">
        <v>-3.40349446745543</v>
      </c>
      <c r="AWL26">
        <v>-0.3978041887244862</v>
      </c>
      <c r="AWM26">
        <v>0.0002590341762866762</v>
      </c>
      <c r="AWQ26">
        <v>2.335213245785099</v>
      </c>
      <c r="AWR26">
        <v>5.316690128948071</v>
      </c>
      <c r="AWS26">
        <v>0.002744846858865425</v>
      </c>
      <c r="AWW26">
        <v>-8.011483953216349</v>
      </c>
      <c r="AWX26">
        <v>-5.009708622430576</v>
      </c>
      <c r="AWY26">
        <v>2.521439519129029E-05</v>
      </c>
      <c r="AWZ26">
        <v>-0.1023085843365167</v>
      </c>
      <c r="AXA26">
        <v>2.902556864197038</v>
      </c>
      <c r="AXB26">
        <v>0.0001893807154613692</v>
      </c>
      <c r="AXC26">
        <v>2.574942808945261</v>
      </c>
      <c r="AXD26">
        <v>5.619920826366017</v>
      </c>
      <c r="AXE26">
        <v>0.0161841764088149</v>
      </c>
      <c r="AXF26">
        <v>-5.599017184617495</v>
      </c>
      <c r="AXG26">
        <v>-2.589937960370742</v>
      </c>
      <c r="AXH26">
        <v>0.0006594585033825567</v>
      </c>
      <c r="AXI26">
        <v>4.07193815032813</v>
      </c>
      <c r="AXJ26">
        <v>7.066845664160044</v>
      </c>
      <c r="AXK26">
        <v>0.0002074673229771504</v>
      </c>
      <c r="AXL26">
        <v>1.405218619487066</v>
      </c>
      <c r="AXM26">
        <v>4.396923207550928</v>
      </c>
      <c r="AXN26">
        <v>0.0005505108735217705</v>
      </c>
      <c r="AXO26">
        <v>1.373529740306084</v>
      </c>
      <c r="AXP26">
        <v>4.372217507326392</v>
      </c>
      <c r="AXQ26">
        <v>1.377564314391133E-05</v>
      </c>
      <c r="AXR26">
        <v>-0.8006111962116751</v>
      </c>
      <c r="AXS26">
        <v>2.197152324603062</v>
      </c>
      <c r="AXT26">
        <v>4.00147131689147E-05</v>
      </c>
      <c r="AXU26">
        <v>-4.824302628335247</v>
      </c>
      <c r="AXV26">
        <v>-1.822234206208015</v>
      </c>
      <c r="AXW26">
        <v>3.422696077140622E-05</v>
      </c>
      <c r="AXX26">
        <v>-6.892979931881341</v>
      </c>
      <c r="AXY26">
        <v>-3.891407803443029</v>
      </c>
      <c r="AXZ26">
        <v>1.977270261239193E-05</v>
      </c>
      <c r="AYA26">
        <v>0.2765088472785877</v>
      </c>
      <c r="AYB26">
        <v>3.274866909358574</v>
      </c>
      <c r="AYC26">
        <v>2.156768106543607E-05</v>
      </c>
      <c r="AYD26">
        <v>-6.309943947366974</v>
      </c>
      <c r="AYE26">
        <v>-3.308228152861314</v>
      </c>
      <c r="AYF26">
        <v>2.355160628520777E-05</v>
      </c>
      <c r="AYG26">
        <v>-7.178114811782819</v>
      </c>
      <c r="AYH26">
        <v>-4.086509658948206</v>
      </c>
      <c r="AYI26">
        <v>0.0671320322068223</v>
      </c>
      <c r="AYJ26">
        <v>-2.616339306405977</v>
      </c>
      <c r="AYK26">
        <v>0.3808710862043891</v>
      </c>
      <c r="AYL26">
        <v>6.225527510642811E-05</v>
      </c>
      <c r="AYM26">
        <v>-7.135329618360787</v>
      </c>
      <c r="AYN26">
        <v>-4.132151499870265</v>
      </c>
      <c r="AYO26">
        <v>8.080349711840344E-05</v>
      </c>
      <c r="AYP26">
        <v>4.349612492271097</v>
      </c>
      <c r="AYQ26">
        <v>7.346883031075</v>
      </c>
      <c r="AYR26">
        <v>5.959966736798756E-05</v>
      </c>
      <c r="AYS26">
        <v>6.505119666381043</v>
      </c>
      <c r="AYT26">
        <v>9.470867344697572</v>
      </c>
      <c r="AYU26">
        <v>0.009385772325664021</v>
      </c>
      <c r="AYV26">
        <v>5.668439910417174</v>
      </c>
      <c r="AYW26">
        <v>8.67118538773939</v>
      </c>
      <c r="AYX26">
        <v>6.030116581443699E-05</v>
      </c>
      <c r="AYY26">
        <v>1.35564067541026</v>
      </c>
      <c r="AYZ26">
        <v>4.370955276715059</v>
      </c>
      <c r="AZA26">
        <v>0.001876296104999583</v>
      </c>
      <c r="AZB26">
        <v>7.600858172062906</v>
      </c>
      <c r="AZC26">
        <v>10.6043779261451</v>
      </c>
      <c r="AZD26">
        <v>9.910935039276204E-05</v>
      </c>
      <c r="AZE26">
        <v>4.474538387075094</v>
      </c>
      <c r="AZF26">
        <v>7.487612252312032</v>
      </c>
      <c r="AZG26">
        <v>0.001367407617869017</v>
      </c>
      <c r="AZH26">
        <v>-8.337121910899649</v>
      </c>
      <c r="AZI26">
        <v>-5.334348724796139</v>
      </c>
      <c r="AZJ26">
        <v>6.152448931760117E-05</v>
      </c>
      <c r="AZK26">
        <v>5.70193386548081</v>
      </c>
      <c r="AZL26">
        <v>8.734159273533859</v>
      </c>
      <c r="AZM26">
        <v>0.008307815393483933</v>
      </c>
      <c r="AZN26">
        <v>0.8773381924887037</v>
      </c>
      <c r="AZO26">
        <v>3.868181558359139</v>
      </c>
      <c r="AZP26">
        <v>0.0006707515886616874</v>
      </c>
      <c r="AZQ26">
        <v>2.054772419640424</v>
      </c>
      <c r="AZR26">
        <v>5.056502161071494</v>
      </c>
      <c r="AZS26">
        <v>2.393604334687974E-05</v>
      </c>
      <c r="AZT26">
        <v>-8.928742192043808</v>
      </c>
      <c r="AZU26">
        <v>-5.918554765980289</v>
      </c>
      <c r="AZV26">
        <v>0.0008302691983973064</v>
      </c>
      <c r="BAC26">
        <v>7.906117545036244</v>
      </c>
      <c r="BAD26">
        <v>10.91217627050517</v>
      </c>
      <c r="BAE26">
        <v>0.0002936652344627747</v>
      </c>
      <c r="BAF26">
        <v>3.597926890763242</v>
      </c>
      <c r="BAG26">
        <v>6.591774397136648</v>
      </c>
      <c r="BAH26">
        <v>0.00030282542260228</v>
      </c>
      <c r="BAR26">
        <v>4.182808013595321</v>
      </c>
      <c r="BAS26">
        <v>7.193989066684511</v>
      </c>
      <c r="BAT26">
        <v>0.001000127585466369</v>
      </c>
      <c r="BAU26">
        <v>-3.377218030327247</v>
      </c>
      <c r="BAV26">
        <v>-0.3965392318383077</v>
      </c>
      <c r="BAW26">
        <v>0.00298647062264803</v>
      </c>
      <c r="BAX26">
        <v>9.59400505891705</v>
      </c>
      <c r="BAY26">
        <v>12.62306400843162</v>
      </c>
      <c r="BAZ26">
        <v>0.006755380375121437</v>
      </c>
      <c r="BBA26">
        <v>4.209798138735796</v>
      </c>
      <c r="BBB26">
        <v>7.216045296270505</v>
      </c>
      <c r="BBC26">
        <v>0.0003122158181077661</v>
      </c>
      <c r="BBD26">
        <v>5.550806065856854</v>
      </c>
      <c r="BBE26">
        <v>8.577846418839812</v>
      </c>
      <c r="BBF26">
        <v>0.005849445515543694</v>
      </c>
      <c r="BBG26">
        <v>2.136736993553233</v>
      </c>
      <c r="BBH26">
        <v>5.134351805456181</v>
      </c>
      <c r="BBI26">
        <v>4.551297806658282E-05</v>
      </c>
      <c r="BBJ26">
        <v>4.803578592282432</v>
      </c>
      <c r="BBK26">
        <v>7.809417794301124</v>
      </c>
      <c r="BBL26">
        <v>0.0002727702417208083</v>
      </c>
      <c r="BBM26">
        <v>-1.31673262393565</v>
      </c>
      <c r="BBN26">
        <v>1.688832239187971</v>
      </c>
      <c r="BBO26">
        <v>0.0002477416126770287</v>
      </c>
      <c r="BBP26">
        <v>8.435236115422345</v>
      </c>
      <c r="BBQ26">
        <v>11.42172606686105</v>
      </c>
      <c r="BBR26">
        <v>0.00146017129702813</v>
      </c>
      <c r="BBY26">
        <v>-7.83193092979751</v>
      </c>
      <c r="BBZ26">
        <v>-4.822597706922656</v>
      </c>
      <c r="BCA26">
        <v>0.0006968723938535087</v>
      </c>
      <c r="BCB26">
        <v>2.530953262375205</v>
      </c>
      <c r="BCC26">
        <v>5.499956542297278</v>
      </c>
      <c r="BCD26">
        <v>0.007686373244714945</v>
      </c>
      <c r="BCE26">
        <v>7.410934823066607</v>
      </c>
      <c r="BCF26">
        <v>10.41312591094188</v>
      </c>
      <c r="BCG26">
        <v>3.840692861719505E-05</v>
      </c>
      <c r="BCH26">
        <v>-5.979706955360242</v>
      </c>
      <c r="BCI26">
        <v>-2.978536041584183</v>
      </c>
      <c r="BCJ26">
        <v>1.096831256770843E-05</v>
      </c>
      <c r="BCK26">
        <v>-0.9817247928116548</v>
      </c>
      <c r="BCL26">
        <v>2.014471390799057</v>
      </c>
      <c r="BCM26">
        <v>0.0001157521529873385</v>
      </c>
      <c r="BCN26">
        <v>-2.233883624717381</v>
      </c>
      <c r="BCO26">
        <v>0.784718862747523</v>
      </c>
      <c r="BCP26">
        <v>0.002768420319055285</v>
      </c>
      <c r="BCQ26">
        <v>5.424687553928289</v>
      </c>
      <c r="BCR26">
        <v>8.421203337783407</v>
      </c>
      <c r="BCS26">
        <v>9.711809715409019E-05</v>
      </c>
      <c r="BCW26">
        <v>0.5717787741581404</v>
      </c>
      <c r="BCX26">
        <v>3.575298883596854</v>
      </c>
      <c r="BCY26">
        <v>9.912936368419043E-05</v>
      </c>
      <c r="BCZ26">
        <v>-2.649937175512169</v>
      </c>
      <c r="BDA26">
        <v>0.3547402730510982</v>
      </c>
      <c r="BDB26">
        <v>0.0001750282004961027</v>
      </c>
      <c r="BDC26">
        <v>1.372011759588</v>
      </c>
      <c r="BDD26">
        <v>4.361416059668112</v>
      </c>
      <c r="BDE26">
        <v>0.000898150854338547</v>
      </c>
      <c r="BDF26">
        <v>-11.48749072536953</v>
      </c>
      <c r="BDG26">
        <v>-8.473367255988164</v>
      </c>
      <c r="BDH26">
        <v>0.001595779098930535</v>
      </c>
      <c r="BDI26">
        <v>5.88850477541671</v>
      </c>
      <c r="BDJ26">
        <v>8.884136514938831</v>
      </c>
      <c r="BDK26">
        <v>0.0001526535968207798</v>
      </c>
      <c r="BDL26">
        <v>-3.393624609916937</v>
      </c>
      <c r="BDM26">
        <v>-0.3949908544481021</v>
      </c>
      <c r="BDN26">
        <v>1.493299295149805E-05</v>
      </c>
      <c r="BDO26">
        <v>9.591735027923306</v>
      </c>
      <c r="BDP26">
        <v>12.606911223264</v>
      </c>
      <c r="BDQ26">
        <v>0.001842535240152331</v>
      </c>
      <c r="BDR26">
        <v>-5.030658195661795</v>
      </c>
      <c r="BDS26">
        <v>-2.029147755887765</v>
      </c>
      <c r="BDT26">
        <v>1.825142648776856E-05</v>
      </c>
      <c r="BDU26">
        <v>-2.230364494286515</v>
      </c>
      <c r="BDV26">
        <v>0.777683195035769</v>
      </c>
      <c r="BDW26">
        <v>0.0005181224274239815</v>
      </c>
      <c r="BDX26">
        <v>3.369013996997576</v>
      </c>
      <c r="BDY26">
        <v>6.367323024571926</v>
      </c>
      <c r="BDZ26">
        <v>2.287510195448644E-05</v>
      </c>
      <c r="BEA26">
        <v>-8.510307894273902</v>
      </c>
      <c r="BEB26">
        <v>-5.520042175447236</v>
      </c>
      <c r="BEC26">
        <v>0.0007580498396922452</v>
      </c>
      <c r="BED26">
        <v>4.216768566191237</v>
      </c>
      <c r="BEE26">
        <v>7.207231332309788</v>
      </c>
      <c r="BEF26">
        <v>0.0007276706408757044</v>
      </c>
      <c r="BEJ26">
        <v>-4.655570749539308</v>
      </c>
      <c r="BEK26">
        <v>-1.644894275913675</v>
      </c>
      <c r="BEL26">
        <v>0.0009118967126306317</v>
      </c>
      <c r="BEM26">
        <v>-5.30083031975057</v>
      </c>
      <c r="BEN26">
        <v>-2.304182093870667</v>
      </c>
      <c r="BEO26">
        <v>8.987511801722899E-05</v>
      </c>
      <c r="BEP26">
        <v>2.386087392477241</v>
      </c>
      <c r="BEQ26">
        <v>5.387664323719068</v>
      </c>
      <c r="BER26">
        <v>1.989369713160612E-05</v>
      </c>
      <c r="BEV26">
        <v>-2.477798071966615</v>
      </c>
      <c r="BEW26">
        <v>0.5177360386438505</v>
      </c>
      <c r="BEX26">
        <v>0.0001595533443164637</v>
      </c>
      <c r="BEY26">
        <v>3.415464973032657</v>
      </c>
      <c r="BEZ26">
        <v>6.416892038415568</v>
      </c>
      <c r="BFA26">
        <v>1.629212485682683E-05</v>
      </c>
      <c r="BFB26">
        <v>-3.043842573596991</v>
      </c>
      <c r="BFC26">
        <v>-0.04814745373473528</v>
      </c>
      <c r="BFD26">
        <v>0.0001482559440027955</v>
      </c>
      <c r="BFE26">
        <v>-1.955911026911207</v>
      </c>
      <c r="BFF26">
        <v>1.047448182761468</v>
      </c>
      <c r="BFG26">
        <v>9.027431699991645E-05</v>
      </c>
      <c r="BFH26">
        <v>-8.953016392846767</v>
      </c>
      <c r="BFI26">
        <v>-5.945073863413227</v>
      </c>
      <c r="BFJ26">
        <v>0.0005046701904211391</v>
      </c>
      <c r="BFN26">
        <v>-5.721775250928975</v>
      </c>
      <c r="BFO26">
        <v>-2.725201341877853</v>
      </c>
      <c r="BFP26">
        <v>9.39047935198653E-05</v>
      </c>
      <c r="BFQ26">
        <v>5.630034524300834</v>
      </c>
      <c r="BFR26">
        <v>8.628367591040242</v>
      </c>
      <c r="BFS26">
        <v>2.222933196215712E-05</v>
      </c>
      <c r="BFT26">
        <v>-6.684794919273121</v>
      </c>
      <c r="BFU26">
        <v>-3.680070726984871</v>
      </c>
      <c r="BFV26">
        <v>0.0001785439422108648</v>
      </c>
      <c r="BFW26">
        <v>-3.497975315652746</v>
      </c>
      <c r="BFX26">
        <v>-0.4957562263975737</v>
      </c>
      <c r="BFY26">
        <v>3.939485697937047E-05</v>
      </c>
      <c r="BGC26">
        <v>6.855522095780932</v>
      </c>
      <c r="BGD26">
        <v>9.860316240137777</v>
      </c>
      <c r="BGE26">
        <v>0.0001838705609141584</v>
      </c>
      <c r="BGF26">
        <v>-5.0763528107673</v>
      </c>
      <c r="BGG26">
        <v>-2.072329774205514</v>
      </c>
      <c r="BGH26">
        <v>0.0001294785854197452</v>
      </c>
      <c r="BGI26">
        <v>-1.683563289017295</v>
      </c>
      <c r="BGJ26">
        <v>1.320133031737074</v>
      </c>
      <c r="BGK26">
        <v>0.0001093022969534313</v>
      </c>
      <c r="BGO26">
        <v>5.285558072208074</v>
      </c>
      <c r="BGP26">
        <v>8.290377508938983</v>
      </c>
      <c r="BGQ26">
        <v>0.0001858157632258537</v>
      </c>
      <c r="BGR26">
        <v>0.9453547307476783</v>
      </c>
      <c r="BGS26">
        <v>3.939775142681116</v>
      </c>
      <c r="BGT26">
        <v>0.0002490544239401787</v>
      </c>
      <c r="BGU26">
        <v>-5.178049666286554</v>
      </c>
      <c r="BGV26">
        <v>-2.181409711524274</v>
      </c>
      <c r="BGW26">
        <v>9.031923199620118E-05</v>
      </c>
      <c r="BGX26">
        <v>1.193827354145984</v>
      </c>
      <c r="BGY26">
        <v>4.176544215712439</v>
      </c>
      <c r="BGZ26">
        <v>0.002389654992904768</v>
      </c>
      <c r="BHG26">
        <v>-3.15515331407926</v>
      </c>
      <c r="BHH26">
        <v>-0.1531799947611159</v>
      </c>
      <c r="BHI26">
        <v>3.115191305088017E-05</v>
      </c>
      <c r="BHJ26">
        <v>4.095106570453387</v>
      </c>
      <c r="BHK26">
        <v>7.097240681303178</v>
      </c>
      <c r="BHL26">
        <v>3.643543295354954E-05</v>
      </c>
      <c r="BHP26">
        <v>-5.113456415387094</v>
      </c>
      <c r="BHQ26">
        <v>-2.117155757996839</v>
      </c>
      <c r="BHR26">
        <v>0.0001094810859542077</v>
      </c>
      <c r="BHY26">
        <v>2.554300626129051</v>
      </c>
      <c r="BHZ26">
        <v>5.557857779698659</v>
      </c>
      <c r="BIA26">
        <v>0.0001012267321421967</v>
      </c>
      <c r="BIB26">
        <v>3.624360971621464</v>
      </c>
      <c r="BIC26">
        <v>6.625467943261875</v>
      </c>
      <c r="BID26">
        <v>9.803089701391064E-06</v>
      </c>
      <c r="BIE26">
        <v>-3.445438586955675</v>
      </c>
      <c r="BIF26">
        <v>-0.4542964782296366</v>
      </c>
      <c r="BIG26">
        <v>0.0006276979025706688</v>
      </c>
      <c r="BIH26">
        <v>-1.518002214117012</v>
      </c>
      <c r="BII26">
        <v>1.486364255066549</v>
      </c>
      <c r="BIJ26">
        <v>0.0001525284250479018</v>
      </c>
      <c r="BIK26">
        <v>1.41098914069432</v>
      </c>
      <c r="BIL26">
        <v>4.408909072167315</v>
      </c>
      <c r="BIM26">
        <v>3.46134806162732E-05</v>
      </c>
      <c r="BIN26">
        <v>4.959529216723814</v>
      </c>
      <c r="BIO26">
        <v>7.960897200625412</v>
      </c>
      <c r="BIP26">
        <v>1.4971039640262E-05</v>
      </c>
      <c r="BIT26">
        <v>-6.044360346321028</v>
      </c>
      <c r="BIU26">
        <v>-3.046858129109268</v>
      </c>
      <c r="BIV26">
        <v>4.991135085784075E-05</v>
      </c>
      <c r="BIW26">
        <v>-6.528382357883947</v>
      </c>
      <c r="BIX26">
        <v>-3.542419580031763</v>
      </c>
      <c r="BIY26">
        <v>0.001576348845017038</v>
      </c>
      <c r="BIZ26">
        <v>0.723330186283286</v>
      </c>
      <c r="BJA26">
        <v>3.722182076647575</v>
      </c>
      <c r="BJB26">
        <v>1.054524588490554E-05</v>
      </c>
      <c r="BJC26">
        <v>6.579930116189258</v>
      </c>
      <c r="BJD26">
        <v>9.575879827852095</v>
      </c>
      <c r="BJE26">
        <v>0.0001312386849132927</v>
      </c>
      <c r="BJI26">
        <v>-4.758407976261699</v>
      </c>
      <c r="BJJ26">
        <v>-1.750719964318279</v>
      </c>
      <c r="BJK26">
        <v>0.0004728442211373967</v>
      </c>
      <c r="BJL26">
        <v>-3.156434951066283</v>
      </c>
      <c r="BJM26">
        <v>-0.1520389311853763</v>
      </c>
      <c r="BJN26">
        <v>0.0001545999263466046</v>
      </c>
      <c r="BJR26">
        <v>-5.585244911708413</v>
      </c>
      <c r="BJS26">
        <v>-2.601052298593902</v>
      </c>
      <c r="BJT26">
        <v>0.001998987841180264</v>
      </c>
      <c r="BJU26">
        <v>3.900469641421643</v>
      </c>
      <c r="BJV26">
        <v>6.899314010124614</v>
      </c>
      <c r="BJW26">
        <v>1.068386955739375E-05</v>
      </c>
      <c r="BKA26">
        <v>-3.274553947853984</v>
      </c>
      <c r="BKB26">
        <v>-0.2644369073382167</v>
      </c>
      <c r="BKC26">
        <v>0.0008188360703813511</v>
      </c>
      <c r="BKD26">
        <v>-0.7433191975882882</v>
      </c>
      <c r="BKE26">
        <v>2.268714803520965</v>
      </c>
      <c r="BKF26">
        <v>0.001158537461580193</v>
      </c>
      <c r="BKG26">
        <v>-9.090341687044306</v>
      </c>
      <c r="BKH26">
        <v>-6.090338229460831</v>
      </c>
      <c r="BKI26">
        <v>9.56390679220736E-11</v>
      </c>
      <c r="BKJ26">
        <v>-8.944354320928261</v>
      </c>
      <c r="BKK26">
        <v>-5.933630535460681</v>
      </c>
      <c r="BKL26">
        <v>0.0009199965980373475</v>
      </c>
      <c r="BKM26">
        <v>-1.830528735220224</v>
      </c>
      <c r="BKN26">
        <v>1.155009669355569</v>
      </c>
      <c r="BKO26">
        <v>0.001673101937707481</v>
      </c>
      <c r="BKP26">
        <v>-5.658372444579078</v>
      </c>
      <c r="BKQ26">
        <v>-2.656355786428634</v>
      </c>
      <c r="BKR26">
        <v>3.253528076599427E-05</v>
      </c>
      <c r="BKV26">
        <v>-6.724340154875579</v>
      </c>
      <c r="BKW26">
        <v>-3.723116782985102</v>
      </c>
      <c r="BKX26">
        <v>1.197311025927521E-05</v>
      </c>
      <c r="BLB26">
        <v>-1.320447036473172</v>
      </c>
      <c r="BLC26">
        <v>1.700610086369423</v>
      </c>
      <c r="BLD26">
        <v>0.003547219379265268</v>
      </c>
      <c r="BLE26">
        <v>6.165227166027936</v>
      </c>
      <c r="BLF26">
        <v>9.144107986623142</v>
      </c>
      <c r="BLG26">
        <v>0.003568157909854932</v>
      </c>
      <c r="BLK26">
        <v>-9.176360826746869</v>
      </c>
      <c r="BLL26">
        <v>-6.161826719961479</v>
      </c>
      <c r="BLM26">
        <v>0.001689922080392885</v>
      </c>
      <c r="BLN26">
        <v>3.022907147816692</v>
      </c>
      <c r="BLO26">
        <v>6.032566977065719</v>
      </c>
      <c r="BLP26">
        <v>0.0007464984089628391</v>
      </c>
      <c r="BLQ26">
        <v>3.585757684899697</v>
      </c>
      <c r="BLR26">
        <v>6.58709703669897</v>
      </c>
      <c r="BLS26">
        <v>1.435090593773664E-05</v>
      </c>
      <c r="BLT26">
        <v>-1.52326238183996</v>
      </c>
      <c r="BLU26">
        <v>1.472043223158445</v>
      </c>
      <c r="BLV26">
        <v>0.0001762987554479483</v>
      </c>
      <c r="BLW26">
        <v>-6.535173427970816</v>
      </c>
      <c r="BLX26">
        <v>-3.542095689620059</v>
      </c>
      <c r="BLY26">
        <v>0.0003833416507245978</v>
      </c>
      <c r="BLZ26">
        <v>3.476913155962007</v>
      </c>
      <c r="BMA26">
        <v>6.475456129466965</v>
      </c>
      <c r="BMB26">
        <v>1.698340965803453E-05</v>
      </c>
      <c r="BMC26">
        <v>0.03620669425993817</v>
      </c>
      <c r="BMD26">
        <v>3.041188879606871</v>
      </c>
      <c r="BME26">
        <v>0.0001985773666495122</v>
      </c>
      <c r="BMI26">
        <v>-4.833626781645648</v>
      </c>
      <c r="BMJ26">
        <v>-1.835484486300005</v>
      </c>
      <c r="BMK26">
        <v>2.760853266253999E-05</v>
      </c>
      <c r="BML26">
        <v>-8.510768321326802</v>
      </c>
      <c r="BMM26">
        <v>-5.516419744437459</v>
      </c>
      <c r="BMN26">
        <v>0.0002555086654053469</v>
      </c>
      <c r="BMO26">
        <v>2.02250388246452</v>
      </c>
      <c r="BMP26">
        <v>5.027275476316523</v>
      </c>
      <c r="BMQ26">
        <v>0.0001821448631078494</v>
      </c>
      <c r="BMR26">
        <v>3.63650370549483</v>
      </c>
      <c r="BMS26">
        <v>6.638612679808698</v>
      </c>
      <c r="BMT26">
        <v>3.558218125241099E-05</v>
      </c>
      <c r="BMU26">
        <v>3.917762196625509</v>
      </c>
      <c r="BMV26">
        <v>6.916068818211883</v>
      </c>
      <c r="BMW26">
        <v>2.294024361385624E-05</v>
      </c>
      <c r="BMX26">
        <v>-6.564678429904824</v>
      </c>
      <c r="BMY26">
        <v>-3.561470511745618</v>
      </c>
      <c r="BMZ26">
        <v>8.232591132934093E-05</v>
      </c>
      <c r="BNA26">
        <v>-2.324809912702046</v>
      </c>
      <c r="BNB26">
        <v>0.695241704645409</v>
      </c>
      <c r="BNC26">
        <v>0.003216538865990058</v>
      </c>
      <c r="BND26">
        <v>-0.9398266381959018</v>
      </c>
      <c r="BNE26">
        <v>2.061350006695443</v>
      </c>
      <c r="BNF26">
        <v>1.107594560263156E-05</v>
      </c>
      <c r="BNG26">
        <v>-3.091289441506207</v>
      </c>
      <c r="BNH26">
        <v>-0.09756538098177221</v>
      </c>
      <c r="BNI26">
        <v>0.0003150993304076335</v>
      </c>
      <c r="BNJ26">
        <v>-1.954793846623264</v>
      </c>
      <c r="BNK26">
        <v>1.027568595467683</v>
      </c>
      <c r="BNL26">
        <v>0.00248866759196167</v>
      </c>
      <c r="BNM26">
        <v>-5.087950412317591</v>
      </c>
      <c r="BNN26">
        <v>-2.087427320294489</v>
      </c>
      <c r="BNO26">
        <v>2.189002117062346E-06</v>
      </c>
      <c r="BNS26">
        <v>-3.41616350458566</v>
      </c>
      <c r="BNT26">
        <v>-0.4108094908815445</v>
      </c>
      <c r="BNU26">
        <v>0.0002293237019507937</v>
      </c>
      <c r="BNV26">
        <v>4.947789517195124</v>
      </c>
      <c r="BNW26">
        <v>7.949390730286479</v>
      </c>
      <c r="BNX26">
        <v>2.051106691139523E-05</v>
      </c>
      <c r="BNY26">
        <v>-4.654440713482469</v>
      </c>
      <c r="BNZ26">
        <v>-1.651741131315047</v>
      </c>
      <c r="BOA26">
        <v>5.830195102930526E-05</v>
      </c>
      <c r="BOB26">
        <v>1.870344158333579</v>
      </c>
      <c r="BOC26">
        <v>4.864302641049327</v>
      </c>
      <c r="BOD26">
        <v>0.0002919994487672884</v>
      </c>
      <c r="BOH26">
        <v>-2.331116733197115</v>
      </c>
      <c r="BOI26">
        <v>0.663118428879889</v>
      </c>
      <c r="BOJ26">
        <v>0.0002658668502273009</v>
      </c>
      <c r="BOK26">
        <v>8.326656063107258</v>
      </c>
      <c r="BOL26">
        <v>11.3391750541729</v>
      </c>
      <c r="BOM26">
        <v>0.001253801098413711</v>
      </c>
      <c r="BOQ26">
        <v>2.672400316919298</v>
      </c>
      <c r="BOR26">
        <v>5.6717373803703</v>
      </c>
      <c r="BOS26">
        <v>3.515878943984496E-06</v>
      </c>
      <c r="BOT26">
        <v>4.291075073199297</v>
      </c>
      <c r="BOU26">
        <v>7.286972003118254</v>
      </c>
      <c r="BOV26">
        <v>0.0001346814727195975</v>
      </c>
      <c r="BOW26">
        <v>-1.206984292190432</v>
      </c>
      <c r="BOX26">
        <v>1.791207010302057</v>
      </c>
      <c r="BOY26">
        <v>2.617109338940892E-05</v>
      </c>
      <c r="BPI26">
        <v>4.936330632982059</v>
      </c>
      <c r="BPJ26">
        <v>7.930495918340654</v>
      </c>
      <c r="BPK26">
        <v>0.0002723511595729918</v>
      </c>
      <c r="BPL26">
        <v>-0.2327614456976194</v>
      </c>
      <c r="BPM26">
        <v>2.766381861278536</v>
      </c>
      <c r="BPN26">
        <v>5.871383496833727E-06</v>
      </c>
      <c r="BPO26">
        <v>-4.825796814436085</v>
      </c>
      <c r="BPP26">
        <v>-1.827069516022616</v>
      </c>
      <c r="BPQ26">
        <v>1.295815462685531E-05</v>
      </c>
      <c r="BPR26">
        <v>-9.856796836895827</v>
      </c>
      <c r="BPS26">
        <v>-6.8496569422895</v>
      </c>
      <c r="BPT26">
        <v>0.0004078247599155857</v>
      </c>
      <c r="BQA26">
        <v>-0.8607478596649317</v>
      </c>
      <c r="BQB26">
        <v>2.139585217673449</v>
      </c>
      <c r="BQC26">
        <v>8.875241067411327E-07</v>
      </c>
      <c r="BQD26">
        <v>-2.981089460506867</v>
      </c>
      <c r="BQE26">
        <v>0.01683123236724463</v>
      </c>
      <c r="BQF26">
        <v>3.458814499016359E-05</v>
      </c>
      <c r="BQG26">
        <v>-7.185909073031134</v>
      </c>
      <c r="BQH26">
        <v>-4.181816623992947</v>
      </c>
      <c r="BQI26">
        <v>0.0001339851130412657</v>
      </c>
      <c r="BQP26">
        <v>-7.022749278482555</v>
      </c>
      <c r="BQQ26">
        <v>-4.025452039633827</v>
      </c>
      <c r="BQR26">
        <v>5.843934272660087E-05</v>
      </c>
      <c r="BQV26">
        <v>-4.022553530217994</v>
      </c>
      <c r="BQW26">
        <v>-1.031378825424311</v>
      </c>
      <c r="BQX26">
        <v>0.0006230866838290761</v>
      </c>
      <c r="BQY26">
        <v>-6.367985701454543</v>
      </c>
      <c r="BQZ26">
        <v>-3.365251247715557</v>
      </c>
      <c r="BRA26">
        <v>5.981789800526324E-05</v>
      </c>
      <c r="BRB26">
        <v>4.782150289841043</v>
      </c>
      <c r="BRC26">
        <v>7.779564114044026</v>
      </c>
      <c r="BRD26">
        <v>5.350644202460884E-05</v>
      </c>
      <c r="BRE26">
        <v>8.572094856961341</v>
      </c>
      <c r="BRF26">
        <v>11.56884636179927</v>
      </c>
      <c r="BRG26">
        <v>8.44217665439686E-05</v>
      </c>
      <c r="BRH26">
        <v>-2.282619512753238</v>
      </c>
      <c r="BRI26">
        <v>0.7222531016236207</v>
      </c>
      <c r="BRJ26">
        <v>0.0001899389669246134</v>
      </c>
      <c r="BRK26">
        <v>-3.619243805326667</v>
      </c>
      <c r="BRL26">
        <v>-0.6291255916945011</v>
      </c>
      <c r="BRM26">
        <v>0.0007811976145560773</v>
      </c>
      <c r="BRN26">
        <v>-4.423675438420327</v>
      </c>
      <c r="BRO26">
        <v>-1.415071080429013</v>
      </c>
      <c r="BRP26">
        <v>0.0005922798115414492</v>
      </c>
      <c r="BRQ26">
        <v>-2.72568584789862</v>
      </c>
      <c r="BRR26">
        <v>0.2667123820500533</v>
      </c>
      <c r="BRS26">
        <v>0.000462295263306004</v>
      </c>
      <c r="BRW26">
        <v>0.8065965981054394</v>
      </c>
      <c r="BRX26">
        <v>3.810910014532409</v>
      </c>
      <c r="BRY26">
        <v>0.0001488444901796085</v>
      </c>
      <c r="BRZ26">
        <v>-10.1723592184776</v>
      </c>
      <c r="BSA26">
        <v>-7.175356084232917</v>
      </c>
      <c r="BSB26">
        <v>7.184963484320795E-05</v>
      </c>
      <c r="BSC26">
        <v>-0.6348016778492135</v>
      </c>
      <c r="BSD26">
        <v>2.383205914376082</v>
      </c>
      <c r="BSE26">
        <v>0.002594187022020142</v>
      </c>
      <c r="BSF26">
        <v>4.142183013746016</v>
      </c>
      <c r="BSG26">
        <v>7.172121824706339</v>
      </c>
      <c r="BSH26">
        <v>0.007170659213743825</v>
      </c>
      <c r="BSI26">
        <v>0.676737427195114</v>
      </c>
      <c r="BSJ26">
        <v>3.677980875719106</v>
      </c>
      <c r="BSK26">
        <v>1.236931385454853E-05</v>
      </c>
      <c r="BSL26">
        <v>-2.802469984299309</v>
      </c>
      <c r="BSM26">
        <v>0.2074918379016646</v>
      </c>
      <c r="BSN26">
        <v>0.0007939032125104897</v>
      </c>
      <c r="BSO26">
        <v>7.823138492568198</v>
      </c>
      <c r="BSP26">
        <v>10.82558364054692</v>
      </c>
      <c r="BSQ26">
        <v>4.782998910287208E-05</v>
      </c>
      <c r="BSR26">
        <v>-5.857707115730219</v>
      </c>
      <c r="BSS26">
        <v>-2.86024056875025</v>
      </c>
      <c r="BST26">
        <v>5.134707363763113E-05</v>
      </c>
      <c r="BSU26">
        <v>-8.477365844658511</v>
      </c>
      <c r="BSV26">
        <v>-5.445317163429459</v>
      </c>
      <c r="BSW26">
        <v>0.008216943748171302</v>
      </c>
      <c r="BSX26">
        <v>-8.000065083517379</v>
      </c>
      <c r="BSY26">
        <v>-5.012728706470594</v>
      </c>
      <c r="BSZ26">
        <v>0.001282938770409571</v>
      </c>
      <c r="BTA26">
        <v>0.3402748696737611</v>
      </c>
      <c r="BTB26">
        <v>3.342044559296325</v>
      </c>
      <c r="BTC26">
        <v>2.50544108816941E-05</v>
      </c>
      <c r="BTD26">
        <v>-7.416291116186041</v>
      </c>
      <c r="BTE26">
        <v>-4.415110417278638</v>
      </c>
      <c r="BTF26">
        <v>1.115239927953732E-05</v>
      </c>
      <c r="BTG26">
        <v>-6.304843291634704</v>
      </c>
      <c r="BTH26">
        <v>-3.304869248229011</v>
      </c>
      <c r="BTI26">
        <v>5.389958304070568E-09</v>
      </c>
      <c r="BTJ26">
        <v>1.615424968214251</v>
      </c>
      <c r="BTK26">
        <v>4.616691938561538</v>
      </c>
      <c r="BTL26">
        <v>1.284171088723993E-05</v>
      </c>
      <c r="BTM26">
        <v>-3.601207530026253</v>
      </c>
      <c r="BTN26">
        <v>-0.6028212769439787</v>
      </c>
      <c r="BTO26">
        <v>2.083343291575502E-05</v>
      </c>
      <c r="BTS26">
        <v>-6.376715056333765</v>
      </c>
      <c r="BTT26">
        <v>-3.380415750938194</v>
      </c>
      <c r="BTU26">
        <v>0.0001095611244420197</v>
      </c>
      <c r="BTV26">
        <v>4.608622521594637</v>
      </c>
      <c r="BTW26">
        <v>7.61158772765954</v>
      </c>
      <c r="BTX26">
        <v>7.03395760586804E-05</v>
      </c>
      <c r="BTY26">
        <v>2.807130080866651</v>
      </c>
      <c r="BTZ26">
        <v>5.830680120271094</v>
      </c>
      <c r="BUA26">
        <v>0.004436834847606377</v>
      </c>
      <c r="BUE26">
        <v>0.02709656994001197</v>
      </c>
      <c r="BUF26">
        <v>3.038955814270333</v>
      </c>
      <c r="BUG26">
        <v>0.001125133408690119</v>
      </c>
      <c r="BUH26">
        <v>7.942468838934847</v>
      </c>
      <c r="BUI26">
        <v>10.94840515576179</v>
      </c>
      <c r="BUJ26">
        <v>0.0002819188597588214</v>
      </c>
      <c r="BUK26">
        <v>7.990811172681274</v>
      </c>
      <c r="BUL26">
        <v>11.00299301119297</v>
      </c>
      <c r="BUM26">
        <v>0.001187177516199727</v>
      </c>
      <c r="BUN26">
        <v>-0.7521709844892868</v>
      </c>
      <c r="BUO26">
        <v>2.247272814811097</v>
      </c>
      <c r="BUP26">
        <v>2.474873746030917E-06</v>
      </c>
      <c r="BUQ26">
        <v>1.262726674456273</v>
      </c>
      <c r="BUR26">
        <v>4.260029947191217</v>
      </c>
      <c r="BUS26">
        <v>5.817870353675159E-05</v>
      </c>
      <c r="BUT26">
        <v>6.653594561929292</v>
      </c>
      <c r="BUU26">
        <v>9.641772439012822</v>
      </c>
      <c r="BUV26">
        <v>0.001118100722017064</v>
      </c>
      <c r="BUW26">
        <v>-6.851185112219902</v>
      </c>
      <c r="BUX26">
        <v>-3.845822461513501</v>
      </c>
      <c r="BUY26">
        <v>0.0002300641807909114</v>
      </c>
      <c r="BUZ26">
        <v>1.240309066873909</v>
      </c>
      <c r="BVA26">
        <v>4.242996521286199</v>
      </c>
      <c r="BVB26">
        <v>5.777928974511082E-05</v>
      </c>
      <c r="BVC26">
        <v>2.812717197089547</v>
      </c>
      <c r="BVD26">
        <v>5.814168860694723</v>
      </c>
      <c r="BVE26">
        <v>1.685861778075126E-05</v>
      </c>
      <c r="BVF26">
        <v>-4.076335942377557</v>
      </c>
      <c r="BVG26">
        <v>-1.078980901837022</v>
      </c>
      <c r="BVH26">
        <v>5.596648433771984E-05</v>
      </c>
      <c r="BVI26">
        <v>-3.30473889528857</v>
      </c>
      <c r="BVJ26">
        <v>-0.3064258110272088</v>
      </c>
      <c r="BVK26">
        <v>2.276547767413157E-05</v>
      </c>
      <c r="BVO26">
        <v>0.3141305617879833</v>
      </c>
      <c r="BVP26">
        <v>3.316843102042054</v>
      </c>
      <c r="BVQ26">
        <v>5.886299703964812E-05</v>
      </c>
      <c r="BVR26">
        <v>3.869417069530944</v>
      </c>
      <c r="BVS26">
        <v>6.865815863692506</v>
      </c>
      <c r="BVT26">
        <v>0.0001037494679264528</v>
      </c>
      <c r="BVX26">
        <v>-6.451353671865791</v>
      </c>
      <c r="BVY26">
        <v>-3.448593488566262</v>
      </c>
      <c r="BVZ26">
        <v>6.094889477596027E-05</v>
      </c>
      <c r="BWD26">
        <v>-4.001796837516736</v>
      </c>
      <c r="BWE26">
        <v>-0.9918133042112045</v>
      </c>
      <c r="BWF26">
        <v>0.0007973674981012325</v>
      </c>
      <c r="BWJ26">
        <v>2.794928205151044</v>
      </c>
      <c r="BWK26">
        <v>5.789123700726653</v>
      </c>
      <c r="BWL26">
        <v>0.0002695381729022449</v>
      </c>
      <c r="BWS26">
        <v>3.221372141824445</v>
      </c>
      <c r="BWT26">
        <v>6.219591834590374</v>
      </c>
      <c r="BWU26">
        <v>2.535595078148962E-05</v>
      </c>
      <c r="BWY26">
        <v>-3.930404503663376</v>
      </c>
      <c r="BWZ26">
        <v>-0.9212744680031381</v>
      </c>
      <c r="BXA26">
        <v>0.0006668604092577014</v>
      </c>
      <c r="BXB26">
        <v>2.688920008555463</v>
      </c>
      <c r="BXC26">
        <v>5.671948851598418</v>
      </c>
      <c r="BXD26">
        <v>0.002304161347685372</v>
      </c>
      <c r="BXE26">
        <v>3.566460681275434</v>
      </c>
      <c r="BXF26">
        <v>6.576109191823422</v>
      </c>
      <c r="BXG26">
        <v>0.0007447500463571179</v>
      </c>
      <c r="BXH26">
        <v>3.037285663168056</v>
      </c>
      <c r="BXI26">
        <v>6.019174043004123</v>
      </c>
      <c r="BXJ26">
        <v>0.002624246279700636</v>
      </c>
      <c r="BXK26">
        <v>-2.27581407421103</v>
      </c>
      <c r="BXL26">
        <v>0.7338039934808648</v>
      </c>
      <c r="BXM26">
        <v>0.0007400578090069089</v>
      </c>
      <c r="BXQ26">
        <v>-3.673104694053587</v>
      </c>
      <c r="BXR26">
        <v>-0.6755970952787016</v>
      </c>
      <c r="BXS26">
        <v>4.969651093560542E-05</v>
      </c>
      <c r="BXZ26">
        <v>-5.658116969541531</v>
      </c>
      <c r="BYA26">
        <v>-2.662841676336487</v>
      </c>
      <c r="BYB26">
        <v>0.0001785828343864156</v>
      </c>
      <c r="BYC26">
        <v>1.861591822246935</v>
      </c>
      <c r="BYD26">
        <v>4.863282892929336</v>
      </c>
      <c r="BYE26">
        <v>2.287776042300758E-05</v>
      </c>
      <c r="BYL26">
        <v>2.239199140633835</v>
      </c>
      <c r="BYM26">
        <v>5.245387697461618</v>
      </c>
      <c r="BYN26">
        <v>0.0003063858848856262</v>
      </c>
      <c r="BYO26">
        <v>-9.890618511082536</v>
      </c>
      <c r="BYP26">
        <v>-6.903026261145064</v>
      </c>
      <c r="BYQ26">
        <v>0.001231618092913337</v>
      </c>
      <c r="BYR26">
        <v>-4.080613481232385</v>
      </c>
      <c r="BYS26">
        <v>-1.088159253352636</v>
      </c>
      <c r="BYT26">
        <v>0.0004555094151260292</v>
      </c>
      <c r="BYU26">
        <v>9.35441354464222</v>
      </c>
      <c r="BYV26">
        <v>12.19836354091734</v>
      </c>
      <c r="BYW26">
        <v>0.1948128293002904</v>
      </c>
      <c r="BYX26">
        <v>-9.859695857764606</v>
      </c>
      <c r="BYY26">
        <v>-6.855822649864418</v>
      </c>
      <c r="BYZ26">
        <v>0.0001200139155046417</v>
      </c>
      <c r="BZA26">
        <v>3.813391866086999</v>
      </c>
      <c r="BZB26">
        <v>6.819734477026495</v>
      </c>
      <c r="BZC26">
        <v>0.0003218297082385548</v>
      </c>
      <c r="BZG26">
        <v>-9.735516869245412</v>
      </c>
      <c r="BZH26">
        <v>-6.773393217774666</v>
      </c>
      <c r="BZI26">
        <v>0.01147694222327626</v>
      </c>
      <c r="BZP26">
        <v>-1.536194678365041</v>
      </c>
      <c r="BZQ26">
        <v>1.43634349742376</v>
      </c>
      <c r="BZR26">
        <v>0.006033214312054572</v>
      </c>
      <c r="BZS26">
        <v>-5.699815354392482</v>
      </c>
      <c r="BZT26">
        <v>-2.697609709579755</v>
      </c>
      <c r="BZU26">
        <v>3.891895231926847E-05</v>
      </c>
      <c r="BZY26">
        <v>-7.466429412838534</v>
      </c>
      <c r="BZZ26">
        <v>-4.467631777569303</v>
      </c>
      <c r="CAA26">
        <v>1.156544756638325E-05</v>
      </c>
      <c r="CAB26">
        <v>0.2535061020264662</v>
      </c>
      <c r="CAC26">
        <v>3.2588589628626</v>
      </c>
      <c r="CAD26">
        <v>0.0002292249530481526</v>
      </c>
      <c r="CAE26">
        <v>-10.70471436056884</v>
      </c>
      <c r="CAF26">
        <v>-7.703266993317282</v>
      </c>
      <c r="CAG26">
        <v>1.675897568697373E-05</v>
      </c>
      <c r="CAH26">
        <v>-1.875168441562466</v>
      </c>
      <c r="CAI26">
        <v>1.13416384944854</v>
      </c>
      <c r="CAJ26">
        <v>0.0006967332441128387</v>
      </c>
      <c r="CAK26">
        <v>1.457361953054052</v>
      </c>
      <c r="CAL26">
        <v>4.451271862755849</v>
      </c>
      <c r="CAM26">
        <v>0.0002967135987221369</v>
      </c>
      <c r="CAN26">
        <v>-1.59445374049401</v>
      </c>
      <c r="CAO26">
        <v>1.408213567281343</v>
      </c>
      <c r="CAP26">
        <v>5.691624614764774E-05</v>
      </c>
      <c r="CAW26">
        <v>-0.6653371877421052</v>
      </c>
      <c r="CAX26">
        <v>2.335240208986855</v>
      </c>
      <c r="CAY26">
        <v>2.667095860907202E-06</v>
      </c>
      <c r="CAZ26">
        <v>-6.298330948717784</v>
      </c>
      <c r="CBA26">
        <v>-3.301386222366276</v>
      </c>
      <c r="CBB26">
        <v>7.467757653734101E-05</v>
      </c>
      <c r="CBC26">
        <v>-0.6406355244020137</v>
      </c>
      <c r="CBD26">
        <v>2.357459320954816</v>
      </c>
      <c r="CBE26">
        <v>2.903691371516758E-05</v>
      </c>
      <c r="CBF26">
        <v>3.374588211326857</v>
      </c>
      <c r="CBG26">
        <v>6.36843467155733</v>
      </c>
      <c r="CBH26">
        <v>0.0003029284135611305</v>
      </c>
      <c r="CBI26">
        <v>-1.167218382936209</v>
      </c>
      <c r="CBJ26">
        <v>1.835339816601859</v>
      </c>
      <c r="CBK26">
        <v>5.235507901254864E-05</v>
      </c>
      <c r="CBL26">
        <v>-0.5916537459301056</v>
      </c>
      <c r="CBM26">
        <v>2.409727234064921</v>
      </c>
      <c r="CBN26">
        <v>1.52568459733E-05</v>
      </c>
      <c r="CBR26">
        <v>2.914088645519686</v>
      </c>
      <c r="CBS26">
        <v>5.918147152357764</v>
      </c>
      <c r="CBT26">
        <v>0.0001317718220377971</v>
      </c>
      <c r="CBU26">
        <v>6.772692077909133</v>
      </c>
      <c r="CBV26">
        <v>9.77462949974004</v>
      </c>
      <c r="CBW26">
        <v>3.002882680702621E-05</v>
      </c>
      <c r="CBX26">
        <v>0.6847547139779121</v>
      </c>
      <c r="CBY26">
        <v>3.683459030024932</v>
      </c>
      <c r="CBZ26">
        <v>1.3430375248076E-05</v>
      </c>
      <c r="CCA26">
        <v>3.86304928348851</v>
      </c>
      <c r="CCB26">
        <v>6.868295078127181</v>
      </c>
      <c r="CCC26">
        <v>0.0002201468911288592</v>
      </c>
      <c r="CCD26">
        <v>3.955551180376847</v>
      </c>
      <c r="CCE26">
        <v>6.959359666713637</v>
      </c>
      <c r="CCF26">
        <v>0.0001160365454201144</v>
      </c>
      <c r="CCG26">
        <v>-6.007516663312455</v>
      </c>
      <c r="CCH26">
        <v>-3.005565780873749</v>
      </c>
      <c r="CCI26">
        <v>3.044753831721186E-05</v>
      </c>
      <c r="CCJ26">
        <v>1.121556879672735</v>
      </c>
      <c r="CCK26">
        <v>4.125477663256994</v>
      </c>
      <c r="CCL26">
        <v>0.0001229803513167701</v>
      </c>
      <c r="CCM26">
        <v>-3.925866064854513</v>
      </c>
      <c r="CCN26">
        <v>-0.9299831517261192</v>
      </c>
      <c r="CCO26">
        <v>0.0001356032344668222</v>
      </c>
      <c r="CCP26">
        <v>-8.787906052018137</v>
      </c>
      <c r="CCQ26">
        <v>-5.785155395292583</v>
      </c>
      <c r="CCR26">
        <v>6.052889937467245E-05</v>
      </c>
      <c r="CCS26">
        <v>7.272373754680131</v>
      </c>
      <c r="CCT26">
        <v>10.27073924652977</v>
      </c>
      <c r="CCU26">
        <v>2.137293514881969E-05</v>
      </c>
      <c r="CCV26">
        <v>-7.482564426000566</v>
      </c>
      <c r="CCW26">
        <v>-4.48490276944643</v>
      </c>
      <c r="CCX26">
        <v>4.374280056650977E-05</v>
      </c>
      <c r="CDB26">
        <v>-8.101685505458505</v>
      </c>
      <c r="CDC26">
        <v>-5.103172737574626</v>
      </c>
      <c r="CDD26">
        <v>1.769487493777414E-05</v>
      </c>
      <c r="CDE26">
        <v>-3.969721195502116</v>
      </c>
      <c r="CDF26">
        <v>-0.9685602130343524</v>
      </c>
      <c r="CDG26">
        <v>1.078304232363638E-05</v>
      </c>
      <c r="CDH26">
        <v>0.8077487908082304</v>
      </c>
      <c r="CDI26">
        <v>3.805104743574576</v>
      </c>
      <c r="CDJ26">
        <v>5.592788619036439E-05</v>
      </c>
      <c r="CDK26">
        <v>2.924877410340119</v>
      </c>
      <c r="CDL26">
        <v>5.89336546403369</v>
      </c>
      <c r="CDM26">
        <v>0.007944022080154257</v>
      </c>
      <c r="CDN26">
        <v>0.7948113448976872</v>
      </c>
      <c r="CDO26">
        <v>3.796426161602448</v>
      </c>
      <c r="CDP26">
        <v>2.086106391979399E-05</v>
      </c>
      <c r="CDQ26">
        <v>1.813733203987858</v>
      </c>
      <c r="CDR26">
        <v>4.812587074524085</v>
      </c>
      <c r="CDS26">
        <v>1.050890198181878E-05</v>
      </c>
      <c r="CDT26">
        <v>3.952139599056337</v>
      </c>
      <c r="CDU26">
        <v>6.940487703141034</v>
      </c>
      <c r="CDV26">
        <v>0.001086133427368421</v>
      </c>
      <c r="CDZ26">
        <v>-5.548300756723489</v>
      </c>
      <c r="CEA26">
        <v>-2.537820996848049</v>
      </c>
      <c r="CEB26">
        <v>0.0008786029363750629</v>
      </c>
      <c r="CEC26">
        <v>-2.626841780478324</v>
      </c>
      <c r="CED26">
        <v>0.3859652634012364</v>
      </c>
      <c r="CEE26">
        <v>0.001312162983463984</v>
      </c>
      <c r="CEF26">
        <v>3.779489322846727</v>
      </c>
      <c r="CEG26">
        <v>6.785512410618622</v>
      </c>
      <c r="CEH26">
        <v>0.0002902206904636062</v>
      </c>
      <c r="CEL26">
        <v>3.701684890445582</v>
      </c>
      <c r="CEM26">
        <v>6.703712264791872</v>
      </c>
      <c r="CEN26">
        <v>3.288197391997179E-05</v>
      </c>
      <c r="CER26">
        <v>-5.793690792074289</v>
      </c>
      <c r="CES26">
        <v>-2.792722355771265</v>
      </c>
      <c r="CET26">
        <v>7.502950984128846E-06</v>
      </c>
      <c r="CEU26">
        <v>4.110926667986941</v>
      </c>
      <c r="CEV26">
        <v>7.117180346673347</v>
      </c>
      <c r="CEW26">
        <v>0.0003128679769025388</v>
      </c>
      <c r="CFA26">
        <v>2.561399729513533</v>
      </c>
      <c r="CFB26">
        <v>5.559429296409535</v>
      </c>
      <c r="CFC26">
        <v>3.106085293865036E-05</v>
      </c>
      <c r="CFD26">
        <v>-2.443771568563384</v>
      </c>
      <c r="CFE26">
        <v>0.5573561258229495</v>
      </c>
      <c r="CFF26">
        <v>1.01735570317393E-05</v>
      </c>
      <c r="CFG26">
        <v>-0.8011579108445904</v>
      </c>
      <c r="CFH26">
        <v>2.197451089114515</v>
      </c>
      <c r="CFI26">
        <v>1.547904891014398E-05</v>
      </c>
      <c r="CFJ26">
        <v>-4.381664592258215</v>
      </c>
      <c r="CFK26">
        <v>-1.361863103377895</v>
      </c>
      <c r="CFL26">
        <v>0.00313679169501934</v>
      </c>
      <c r="CFM26">
        <v>0.6500039748551316</v>
      </c>
      <c r="CFN26">
        <v>3.645732522862157</v>
      </c>
      <c r="CFO26">
        <v>0.000145962417026303</v>
      </c>
      <c r="CFS26">
        <v>4.640763377032463</v>
      </c>
      <c r="CFT26">
        <v>7.63950005258329</v>
      </c>
      <c r="CFU26">
        <v>1.276790931102809E-05</v>
      </c>
      <c r="CFV26">
        <v>3.011173004682401</v>
      </c>
      <c r="CFW26">
        <v>6.015547699027989</v>
      </c>
      <c r="CFX26">
        <v>0.0001531036049385891</v>
      </c>
      <c r="CFY26">
        <v>3.133636522603655</v>
      </c>
      <c r="CFZ26">
        <v>6.136343048313545</v>
      </c>
      <c r="CGA26">
        <v>5.860225134637156E-05</v>
      </c>
      <c r="CGB26">
        <v>10.05464509455501</v>
      </c>
      <c r="CGC26">
        <v>13.04361688940124</v>
      </c>
      <c r="CGD26">
        <v>0.0009729704713089585</v>
      </c>
      <c r="CGE26">
        <v>2.11484487679258</v>
      </c>
      <c r="CGF26">
        <v>5.118153718599345</v>
      </c>
      <c r="CGG26">
        <v>8.758747281753437E-05</v>
      </c>
      <c r="CGH26">
        <v>-7.027720562443761</v>
      </c>
      <c r="CGI26">
        <v>-4.027283806006918</v>
      </c>
      <c r="CGJ26">
        <v>1.526049480993761E-06</v>
      </c>
      <c r="CGK26">
        <v>-8.385951888217003</v>
      </c>
      <c r="CGL26">
        <v>-5.381788173793521</v>
      </c>
      <c r="CGM26">
        <v>0.0001386921424024565</v>
      </c>
      <c r="CGN26">
        <v>-3.548937691738816</v>
      </c>
      <c r="CGO26">
        <v>-0.5517908103143088</v>
      </c>
      <c r="CGP26">
        <v>6.51222848465642E-05</v>
      </c>
      <c r="CGQ26">
        <v>-2.279968477484264</v>
      </c>
      <c r="CGR26">
        <v>0.72238931200816</v>
      </c>
      <c r="CGS26">
        <v>4.447337032467351E-05</v>
      </c>
      <c r="CGT26">
        <v>0.5906779831608562</v>
      </c>
      <c r="CGU26">
        <v>3.594880676442371</v>
      </c>
      <c r="CGV26">
        <v>0.0001413010465479389</v>
      </c>
      <c r="CGZ26">
        <v>-1.265201007420643</v>
      </c>
      <c r="CHA26">
        <v>1.736903543143137</v>
      </c>
      <c r="CHB26">
        <v>3.543306460403896E-05</v>
      </c>
      <c r="CHF26">
        <v>-9.422867231051752</v>
      </c>
      <c r="CHG26">
        <v>-6.417664455470042</v>
      </c>
      <c r="CHH26">
        <v>0.0002165509900290754</v>
      </c>
      <c r="CHI26">
        <v>-6.491391915482948</v>
      </c>
      <c r="CHJ26">
        <v>-3.489695771841196</v>
      </c>
      <c r="CHK26">
        <v>2.301522602765106E-05</v>
      </c>
      <c r="CHL26">
        <v>-0.117996857363189</v>
      </c>
      <c r="CHM26">
        <v>2.884291814239366</v>
      </c>
      <c r="CHN26">
        <v>4.190414163474855E-05</v>
      </c>
      <c r="CHU26">
        <v>0.9190817129291448</v>
      </c>
      <c r="CHV26">
        <v>3.91638095751515</v>
      </c>
      <c r="CHW26">
        <v>5.835263844976022E-05</v>
      </c>
      <c r="CID26">
        <v>-5.501546126561537</v>
      </c>
      <c r="CIE26">
        <v>-2.514864522945896</v>
      </c>
      <c r="CIF26">
        <v>0.001419037458007267</v>
      </c>
      <c r="CIG26">
        <v>-3.969034547270119</v>
      </c>
      <c r="CIH26">
        <v>-0.9717988592091221</v>
      </c>
      <c r="CII26">
        <v>6.113136396891891E-05</v>
      </c>
      <c r="CIJ26">
        <v>-5.744812650995352</v>
      </c>
      <c r="CIK26">
        <v>-2.746098907676744</v>
      </c>
      <c r="CIL26">
        <v>1.323565000339616E-05</v>
      </c>
      <c r="CIP26">
        <v>-8.863892374867465</v>
      </c>
      <c r="CIQ26">
        <v>-5.855547282221257</v>
      </c>
      <c r="CIR26">
        <v>0.0005571245701903998</v>
      </c>
      <c r="CIV26">
        <v>-3.728420900714461</v>
      </c>
      <c r="CIW26">
        <v>-0.7301595223641167</v>
      </c>
      <c r="CIX26">
        <v>2.418244192521399E-05</v>
      </c>
      <c r="CJB26">
        <v>-4.126463130323664</v>
      </c>
      <c r="CJC26">
        <v>-1.135127993313036</v>
      </c>
      <c r="CJD26">
        <v>0.0006006388049967051</v>
      </c>
      <c r="CJE26">
        <v>-8.087829924521204</v>
      </c>
      <c r="CJF26">
        <v>-5.086281083918463</v>
      </c>
      <c r="CJG26">
        <v>1.919125770158919E-05</v>
      </c>
      <c r="CJH26">
        <v>-6.745156154562361</v>
      </c>
      <c r="CJI26">
        <v>-3.739916593600708</v>
      </c>
      <c r="CJJ26">
        <v>0.0002196239925670351</v>
      </c>
      <c r="CJK26">
        <v>-2.81848430548086</v>
      </c>
      <c r="CJL26">
        <v>0.1841503215295068</v>
      </c>
      <c r="CJM26">
        <v>5.55300758700516E-05</v>
      </c>
      <c r="CJN26">
        <v>-1.776966607275435</v>
      </c>
      <c r="CJO26">
        <v>1.231038719289013</v>
      </c>
      <c r="CJP26">
        <v>0.0005126820272277358</v>
      </c>
      <c r="CJQ26">
        <v>0.09523443718194972</v>
      </c>
      <c r="CJR26">
        <v>3.092543647690821</v>
      </c>
      <c r="CJS26">
        <v>5.792278468453332E-05</v>
      </c>
      <c r="CJT26">
        <v>-9.055071979461077</v>
      </c>
      <c r="CJU26">
        <v>-6.051530720370386</v>
      </c>
      <c r="CJV26">
        <v>0.0001003241275792337</v>
      </c>
      <c r="CJW26">
        <v>3.153343946008899</v>
      </c>
      <c r="CJX26">
        <v>6.154581520266247</v>
      </c>
      <c r="CJY26">
        <v>1.225272033960464E-05</v>
      </c>
      <c r="CJZ26">
        <v>5.046475245597972</v>
      </c>
      <c r="CKA26">
        <v>8.048007148786562</v>
      </c>
      <c r="CKB26">
        <v>1.877381903368897E-05</v>
      </c>
      <c r="CKC26">
        <v>-2.060006149889282</v>
      </c>
      <c r="CKD26">
        <v>0.9366136706637629</v>
      </c>
      <c r="CKE26">
        <v>9.140490474893671E-05</v>
      </c>
      <c r="CKI26">
        <v>-0.9198403446904763</v>
      </c>
      <c r="CKJ26">
        <v>2.081751044991308</v>
      </c>
      <c r="CKK26">
        <v>2.026016895432179E-05</v>
      </c>
      <c r="CKL26">
        <v>-9.830594573307526</v>
      </c>
      <c r="CKM26">
        <v>-6.832350652188131</v>
      </c>
      <c r="CKN26">
        <v>2.467050427926853E-05</v>
      </c>
      <c r="CKO26">
        <v>-1.377407067721967</v>
      </c>
      <c r="CKP26">
        <v>1.613679462815073</v>
      </c>
      <c r="CKQ26">
        <v>0.00063559950293687</v>
      </c>
      <c r="CKR26">
        <v>4.476293186348022</v>
      </c>
      <c r="CKS26">
        <v>7.465565094990358</v>
      </c>
      <c r="CKT26">
        <v>0.0009207355534270713</v>
      </c>
      <c r="CKU26">
        <v>0.08598180964570917</v>
      </c>
      <c r="CKV26">
        <v>3.059937983118585</v>
      </c>
      <c r="CKW26">
        <v>0.00542624720139947</v>
      </c>
      <c r="CKX26">
        <v>-8.391772180529031</v>
      </c>
      <c r="CKY26">
        <v>-5.384302963527256</v>
      </c>
      <c r="CKZ26">
        <v>0.0004463136209568573</v>
      </c>
      <c r="CLD26">
        <v>-9.743414617140507</v>
      </c>
      <c r="CLE26">
        <v>-6.746742249858748</v>
      </c>
      <c r="CLF26">
        <v>8.858511606006344E-05</v>
      </c>
      <c r="CLG26">
        <v>-8.077481740425823</v>
      </c>
      <c r="CLH26">
        <v>-5.074023894359511</v>
      </c>
      <c r="CLI26">
        <v>9.565359534643495E-05</v>
      </c>
      <c r="CLJ26">
        <v>-4.471169885989637</v>
      </c>
      <c r="CLK26">
        <v>-1.472531092611073</v>
      </c>
      <c r="CLL26">
        <v>1.482306772993248E-05</v>
      </c>
      <c r="CLM26">
        <v>-0.7473524280633954</v>
      </c>
      <c r="CLN26">
        <v>2.251237124594254</v>
      </c>
      <c r="CLO26">
        <v>1.591489364435162E-05</v>
      </c>
      <c r="CLS26">
        <v>4.407931989482389</v>
      </c>
      <c r="CLT26">
        <v>7.415674454328492</v>
      </c>
      <c r="CLU26">
        <v>0.0004795660951451636</v>
      </c>
      <c r="CLY26">
        <v>9.601436800539984</v>
      </c>
      <c r="CLZ26">
        <v>12.6200518504462</v>
      </c>
      <c r="CMA26">
        <v>0.002772160664086401</v>
      </c>
      <c r="CMB26">
        <v>-5.892265683776436</v>
      </c>
      <c r="CMC26">
        <v>-2.908421841038813</v>
      </c>
      <c r="CMD26">
        <v>0.002088171339893131</v>
      </c>
      <c r="CME26">
        <v>-6.176290346856886</v>
      </c>
      <c r="CMF26">
        <v>-3.183103393717671</v>
      </c>
      <c r="CMG26">
        <v>0.0003713408602180417</v>
      </c>
      <c r="CMH26">
        <v>-0.9730312893943395</v>
      </c>
      <c r="CMI26">
        <v>2.025686197258621</v>
      </c>
      <c r="CMJ26">
        <v>1.315872388268125E-05</v>
      </c>
      <c r="CMK26">
        <v>3.263867325856362</v>
      </c>
      <c r="CML26">
        <v>6.257203878080089</v>
      </c>
      <c r="CMM26">
        <v>0.0003552122901368971</v>
      </c>
      <c r="CMN26">
        <v>4.839457063639474</v>
      </c>
      <c r="CMO26">
        <v>7.841077121399737</v>
      </c>
      <c r="CMP26">
        <v>2.099669717268894E-05</v>
      </c>
      <c r="CMT26">
        <v>0.7114612114090602</v>
      </c>
      <c r="CMU26">
        <v>3.720266713715361</v>
      </c>
      <c r="CMV26">
        <v>0.000620294966930202</v>
      </c>
      <c r="CMW26">
        <v>-1.232322435262143</v>
      </c>
      <c r="CMX26">
        <v>1.760736320835164</v>
      </c>
      <c r="CMY26">
        <v>0.0003854469353333839</v>
      </c>
      <c r="CNC26">
        <v>7.271860305545173</v>
      </c>
      <c r="CND26">
        <v>10.31638651013356</v>
      </c>
      <c r="CNE26">
        <v>0.01586066316037609</v>
      </c>
      <c r="CNF26">
        <v>-8.178082689765843</v>
      </c>
      <c r="CNG26">
        <v>-5.186394418962051</v>
      </c>
      <c r="CNH26">
        <v>0.0005526787378488067</v>
      </c>
      <c r="CNO26">
        <v>-2.836668242774876</v>
      </c>
      <c r="CNP26">
        <v>0.1670284898365038</v>
      </c>
      <c r="CNQ26">
        <v>0.000109326656000332</v>
      </c>
      <c r="CNR26">
        <v>2.655614568161278</v>
      </c>
      <c r="CNS26">
        <v>5.660506288564846</v>
      </c>
      <c r="CNT26">
        <v>0.0001914314280535113</v>
      </c>
      <c r="CNU26">
        <v>-2.587007541313666</v>
      </c>
      <c r="CNV26">
        <v>0.4163115686890656</v>
      </c>
      <c r="CNW26">
        <v>8.813192968184342E-05</v>
      </c>
      <c r="COA26">
        <v>3.156899405972217</v>
      </c>
      <c r="COB26">
        <v>6.162166599750338</v>
      </c>
      <c r="COC26">
        <v>0.0002219466423702513</v>
      </c>
      <c r="COJ26">
        <v>1.423183594016399</v>
      </c>
      <c r="COK26">
        <v>4.421619826375711</v>
      </c>
      <c r="COL26">
        <v>1.956295387251155E-05</v>
      </c>
      <c r="COM26">
        <v>5.877102752926412</v>
      </c>
      <c r="CON26">
        <v>8.87260135941567</v>
      </c>
      <c r="COO26">
        <v>0.0001621003483083753</v>
      </c>
      <c r="COS26">
        <v>-8.092525198993453</v>
      </c>
      <c r="COT26">
        <v>-5.089861627447586</v>
      </c>
      <c r="COU26">
        <v>5.675690703960647E-05</v>
      </c>
      <c r="COY26">
        <v>-2.106307696132268</v>
      </c>
      <c r="COZ26">
        <v>0.8771252840703967</v>
      </c>
      <c r="CPA26">
        <v>0.002195729159722228</v>
      </c>
      <c r="CPB26">
        <v>-8.345059622741347</v>
      </c>
      <c r="CPC26">
        <v>-5.342537455471442</v>
      </c>
      <c r="CPD26">
        <v>5.089062189905629E-05</v>
      </c>
      <c r="CPN26">
        <v>-6.916640910480603</v>
      </c>
      <c r="CPO26">
        <v>-3.919083597605248</v>
      </c>
      <c r="CPP26">
        <v>4.773376311123491E-05</v>
      </c>
      <c r="CPQ26">
        <v>-2.467673896384692</v>
      </c>
      <c r="CPR26">
        <v>0.5295918508597424</v>
      </c>
      <c r="CPS26">
        <v>5.98091050505253E-05</v>
      </c>
      <c r="CPT26">
        <v>-0.6455104784097485</v>
      </c>
      <c r="CPU26">
        <v>2.361995799675312</v>
      </c>
      <c r="CPV26">
        <v>0.0004507536855220819</v>
      </c>
      <c r="CPW26">
        <v>1.807435541393592</v>
      </c>
      <c r="CPX26">
        <v>4.8118656993232</v>
      </c>
      <c r="CPY26">
        <v>0.0001570103942501958</v>
      </c>
      <c r="CPZ26">
        <v>-0.2130642386394465</v>
      </c>
      <c r="CQA26">
        <v>2.785506627759427</v>
      </c>
      <c r="CQB26">
        <v>1.633938279895059E-05</v>
      </c>
      <c r="CQC26">
        <v>-1.528448214587739</v>
      </c>
      <c r="CQD26">
        <v>1.470876983146867</v>
      </c>
      <c r="CQE26">
        <v>3.642864779044155E-06</v>
      </c>
      <c r="CQF26">
        <v>-6.774130281116776</v>
      </c>
      <c r="CQG26">
        <v>-3.741807238050873</v>
      </c>
      <c r="CQH26">
        <v>0.008358232904321618</v>
      </c>
      <c r="CQI26">
        <v>-0.334352795256837</v>
      </c>
      <c r="CQJ26">
        <v>2.685221710358411</v>
      </c>
      <c r="CQK26">
        <v>0.003065290160650964</v>
      </c>
      <c r="CQL26">
        <v>-4.868237242955965</v>
      </c>
      <c r="CQM26">
        <v>-1.875352135195805</v>
      </c>
      <c r="CQN26">
        <v>0.0004049735326762164</v>
      </c>
      <c r="CQO26">
        <v>-3.32536926441574</v>
      </c>
      <c r="CQP26">
        <v>-0.3684022012090247</v>
      </c>
      <c r="CQQ26">
        <v>0.01481466919243852</v>
      </c>
      <c r="CQU26">
        <v>-9.299474614850038</v>
      </c>
      <c r="CQV26">
        <v>-6.311932978590235</v>
      </c>
      <c r="CQW26">
        <v>0.001241686616664562</v>
      </c>
      <c r="CRA26">
        <v>-5.599857118766702</v>
      </c>
      <c r="CRB26">
        <v>-2.601274339743217</v>
      </c>
      <c r="CRC26">
        <v>1.606812237019E-05</v>
      </c>
      <c r="CRD26">
        <v>-6.516575506497578</v>
      </c>
      <c r="CRE26">
        <v>-3.525375551020024</v>
      </c>
      <c r="CRF26">
        <v>0.0006195262687763304</v>
      </c>
      <c r="CRJ26">
        <v>-3.607685962525014</v>
      </c>
      <c r="CRK26">
        <v>-0.606490190252552</v>
      </c>
      <c r="CRL26">
        <v>1.143897062070369E-05</v>
      </c>
      <c r="CRM26">
        <v>1.141022403320011</v>
      </c>
      <c r="CRN26">
        <v>4.162660987388866</v>
      </c>
      <c r="CRO26">
        <v>0.003745826564039203</v>
      </c>
      <c r="CRP26">
        <v>-7.067886603313955</v>
      </c>
      <c r="CRQ26">
        <v>-4.069038967062191</v>
      </c>
      <c r="CRR26">
        <v>1.062353766599262E-05</v>
      </c>
      <c r="CRS26">
        <v>-0.7609435597148888</v>
      </c>
      <c r="CRT26">
        <v>2.255415505326459</v>
      </c>
      <c r="CRU26">
        <v>0.002140952072216285</v>
      </c>
      <c r="CRV26">
        <v>-9.905702880090001</v>
      </c>
      <c r="CRW26">
        <v>-6.904338353460409</v>
      </c>
      <c r="CRX26">
        <v>1.489546338292732E-05</v>
      </c>
      <c r="CRY26">
        <v>-2.993531011646542</v>
      </c>
      <c r="CRZ26">
        <v>0.03188683394561909</v>
      </c>
      <c r="CSA26">
        <v>0.005168534996375409</v>
      </c>
      <c r="CSB26">
        <v>-1.072346099927094</v>
      </c>
      <c r="CSC26">
        <v>1.929874548221223</v>
      </c>
      <c r="CSD26">
        <v>3.945022558894698E-05</v>
      </c>
      <c r="CSE26">
        <v>7.952488070858936</v>
      </c>
      <c r="CSF26">
        <v>10.95576316559643</v>
      </c>
      <c r="CSG26">
        <v>8.580996431656799E-05</v>
      </c>
      <c r="CSH26">
        <v>-1.052668554047124</v>
      </c>
      <c r="CSI26">
        <v>1.946137169046019</v>
      </c>
      <c r="CSJ26">
        <v>1.141037864202229E-05</v>
      </c>
      <c r="CSK26">
        <v>6.499502564656057</v>
      </c>
      <c r="CSL26">
        <v>9.46503743945371</v>
      </c>
      <c r="CSM26">
        <v>0.009502758841707704</v>
      </c>
      <c r="CSN26">
        <v>3.223205404264132</v>
      </c>
      <c r="CSO26">
        <v>6.224979078923081</v>
      </c>
      <c r="CSP26">
        <v>2.51673743663878E-05</v>
      </c>
      <c r="CSQ26">
        <v>6.112459439141002</v>
      </c>
      <c r="CSR26">
        <v>9.113891633104549</v>
      </c>
      <c r="CSS26">
        <v>1.640943639376096E-05</v>
      </c>
      <c r="CST26">
        <v>-11.20914103369852</v>
      </c>
      <c r="CSU26">
        <v>-8.210283303055675</v>
      </c>
      <c r="CSV26">
        <v>1.043823427439487E-05</v>
      </c>
      <c r="CSW26">
        <v>-1.312031133814277</v>
      </c>
      <c r="CSX26">
        <v>1.69068560264932</v>
      </c>
      <c r="CSY26">
        <v>5.904525610110714E-05</v>
      </c>
      <c r="CSZ26">
        <v>3.916500673441773</v>
      </c>
      <c r="CTA26">
        <v>6.917679300143715</v>
      </c>
      <c r="CTB26">
        <v>1.111328722024998E-05</v>
      </c>
      <c r="CTF26">
        <v>-3.464810579120158</v>
      </c>
      <c r="CTG26">
        <v>-0.4636363778740979</v>
      </c>
      <c r="CTH26">
        <v>1.102998853000008E-05</v>
      </c>
      <c r="CTI26">
        <v>0.6639555906625674</v>
      </c>
      <c r="CTJ26">
        <v>3.661839559852954</v>
      </c>
      <c r="CTK26">
        <v>3.582069109786966E-05</v>
      </c>
      <c r="CTL26">
        <v>-0.3619914052112023</v>
      </c>
      <c r="CTM26">
        <v>2.607363086952339</v>
      </c>
      <c r="CTN26">
        <v>0.007513177204435719</v>
      </c>
      <c r="CTR26">
        <v>-8.858493195910906</v>
      </c>
      <c r="CTS26">
        <v>-5.848258493528694</v>
      </c>
      <c r="CTT26">
        <v>0.0008379930628197246</v>
      </c>
      <c r="CTU26">
        <v>3.526591121861367</v>
      </c>
      <c r="CTV26">
        <v>6.505463213431938</v>
      </c>
      <c r="CTW26">
        <v>0.003571108116818816</v>
      </c>
      <c r="CUA26">
        <v>-8.801218802980834</v>
      </c>
      <c r="CUB26">
        <v>-5.802094123405227</v>
      </c>
      <c r="CUC26">
        <v>6.129486762869805E-06</v>
      </c>
      <c r="CUD26">
        <v>-9.07402213041531</v>
      </c>
      <c r="CUE26">
        <v>-6.077195129432166</v>
      </c>
      <c r="CUF26">
        <v>8.054338208775729E-05</v>
      </c>
      <c r="CUM26">
        <v>-3.269511517100287</v>
      </c>
      <c r="CUN26">
        <v>-0.2642352423672319</v>
      </c>
      <c r="CUO26">
        <v>0.0002227126004694182</v>
      </c>
      <c r="CUP26">
        <v>3.324024260752809</v>
      </c>
      <c r="CUQ26">
        <v>6.326660411441006</v>
      </c>
      <c r="CUR26">
        <v>5.559432360706632E-05</v>
      </c>
      <c r="CUS26">
        <v>-2.523026337019079</v>
      </c>
      <c r="CUT26">
        <v>0.4754012186115464</v>
      </c>
      <c r="CUU26">
        <v>1.978065035823266E-05</v>
      </c>
      <c r="CUV26">
        <v>4.801983429058865</v>
      </c>
      <c r="CUW26">
        <v>7.81900053778235</v>
      </c>
      <c r="CUX26">
        <v>0.002316655914455379</v>
      </c>
      <c r="CUY26">
        <v>-6.980610167518908</v>
      </c>
      <c r="CUZ26">
        <v>-3.997253974673625</v>
      </c>
      <c r="CVA26">
        <v>0.002216130532827396</v>
      </c>
      <c r="CVE26">
        <v>1.610872320472819</v>
      </c>
      <c r="CVF26">
        <v>4.609076054373547</v>
      </c>
      <c r="CVG26">
        <v>2.581257519515311E-05</v>
      </c>
      <c r="CVT26">
        <v>2.106188052681942</v>
      </c>
      <c r="CVU26">
        <v>5.104467200352056</v>
      </c>
      <c r="CVV26">
        <v>2.369066193019113E-05</v>
      </c>
      <c r="CVZ26">
        <v>-3.288161982159197</v>
      </c>
      <c r="CWA26">
        <v>-0.2933544838083406</v>
      </c>
      <c r="CWB26">
        <v>0.0002156965870108757</v>
      </c>
      <c r="CWC26">
        <v>3.217866683422494</v>
      </c>
      <c r="CWD26">
        <v>6.221972771188387</v>
      </c>
      <c r="CWE26">
        <v>0.0001348796539297546</v>
      </c>
      <c r="CWF26">
        <v>5.188120405058582</v>
      </c>
      <c r="CWG26">
        <v>8.186366005042052</v>
      </c>
      <c r="CWH26">
        <v>2.462335534400808E-05</v>
      </c>
      <c r="CWL26">
        <v>4.946099201790592</v>
      </c>
      <c r="CWM26">
        <v>7.941398466704878</v>
      </c>
      <c r="CWN26">
        <v>0.0001767752827684844</v>
      </c>
      <c r="CWR26">
        <v>-2.369263802880951</v>
      </c>
      <c r="CWS26">
        <v>0.628823739372415</v>
      </c>
      <c r="CWT26">
        <v>2.925995706127841E-05</v>
      </c>
      <c r="CXG26">
        <v>1.677587666310041</v>
      </c>
      <c r="CXH26">
        <v>4.674053517048838</v>
      </c>
      <c r="CXI26">
        <v>9.99216880036994E-05</v>
      </c>
      <c r="CXJ26">
        <v>3.04834815016153</v>
      </c>
      <c r="CXK26">
        <v>6.051244668388085</v>
      </c>
      <c r="CXL26">
        <v>6.711854269411282E-05</v>
      </c>
      <c r="CXM26">
        <v>-3.744145851728183</v>
      </c>
      <c r="CXN26">
        <v>-0.7342954482427464</v>
      </c>
      <c r="CXO26">
        <v>0.0007762435906072364</v>
      </c>
      <c r="CXP26">
        <v>-2.118674334636225</v>
      </c>
      <c r="CXQ26">
        <v>0.8740021998521414</v>
      </c>
      <c r="CXR26">
        <v>0.0004290651768007006</v>
      </c>
      <c r="CXS26">
        <v>3.921996423596798</v>
      </c>
      <c r="CXT26">
        <v>6.923450408494089</v>
      </c>
      <c r="CXU26">
        <v>1.691257665240216E-05</v>
      </c>
      <c r="CXY26">
        <v>-6.160697952584133</v>
      </c>
      <c r="CXZ26">
        <v>-3.116278854596211</v>
      </c>
      <c r="CYA26">
        <v>0.01578445012848476</v>
      </c>
      <c r="CYB26">
        <v>-4.234049385578032</v>
      </c>
      <c r="CYC26">
        <v>-1.237574497536438</v>
      </c>
      <c r="CYD26">
        <v>9.94113145543691E-05</v>
      </c>
      <c r="CYE26">
        <v>6.432720294974429</v>
      </c>
      <c r="CYF26">
        <v>9.438297196927591</v>
      </c>
      <c r="CYG26">
        <v>0.0002488146831614932</v>
      </c>
      <c r="CYH26">
        <v>-6.936056422453644</v>
      </c>
      <c r="CYI26">
        <v>-3.966252901215071</v>
      </c>
      <c r="CYJ26">
        <v>0.007294618636714524</v>
      </c>
      <c r="CYK26">
        <v>0.5305597248387326</v>
      </c>
      <c r="CYL26">
        <v>3.531690955812476</v>
      </c>
      <c r="CYM26">
        <v>1.023746812766463E-05</v>
      </c>
      <c r="CYN26">
        <v>-3.882799089059589</v>
      </c>
      <c r="CYO26">
        <v>-0.8816183536281363</v>
      </c>
      <c r="CYP26">
        <v>1.115308927271275E-05</v>
      </c>
      <c r="CYQ26">
        <v>-5.781385863333616</v>
      </c>
      <c r="CYR26">
        <v>-2.775806755976062</v>
      </c>
      <c r="CYS26">
        <v>0.0002490115112569413</v>
      </c>
      <c r="CYT26">
        <v>3.628894582386902</v>
      </c>
      <c r="CYU26">
        <v>6.624444033835039</v>
      </c>
      <c r="CYV26">
        <v>0.0001584590592999107</v>
      </c>
      <c r="CYW26">
        <v>-9.803440930790249</v>
      </c>
      <c r="CYX26">
        <v>-6.816537926093177</v>
      </c>
      <c r="CYY26">
        <v>0.00137225028771936</v>
      </c>
      <c r="CYZ26">
        <v>-7.439205762408753</v>
      </c>
      <c r="CZA26">
        <v>-4.437275338592296</v>
      </c>
      <c r="CZB26">
        <v>2.981228888916298E-05</v>
      </c>
      <c r="CZC26">
        <v>-5.381986077594513</v>
      </c>
      <c r="CZD26">
        <v>-2.378957839262817</v>
      </c>
      <c r="CZE26">
        <v>7.336181914843285E-05</v>
      </c>
      <c r="CZF26">
        <v>-1.449321635157092</v>
      </c>
      <c r="CZG26">
        <v>1.552283072171922</v>
      </c>
      <c r="CZH26">
        <v>2.060068489431769E-05</v>
      </c>
      <c r="CZL26">
        <v>-3.946510262272005</v>
      </c>
      <c r="CZM26">
        <v>-0.9504742741881366</v>
      </c>
      <c r="CZN26">
        <v>0.000125707123769888</v>
      </c>
      <c r="CZR26">
        <v>-4.366144934920514</v>
      </c>
      <c r="CZS26">
        <v>-1.366365453630523</v>
      </c>
      <c r="CZT26">
        <v>3.890280117148099E-07</v>
      </c>
      <c r="CZU26">
        <v>-3.019439697237409</v>
      </c>
      <c r="CZV26">
        <v>-0.006161591016648885</v>
      </c>
      <c r="CZW26">
        <v>0.001410464838478349</v>
      </c>
      <c r="CZX26">
        <v>1.998235222345288</v>
      </c>
      <c r="CZY26">
        <v>5.002228196051952</v>
      </c>
      <c r="CZZ26">
        <v>0.0001275507121768778</v>
      </c>
      <c r="DAA26">
        <v>-3.802157507283295</v>
      </c>
      <c r="DAB26">
        <v>-0.8193649533692329</v>
      </c>
      <c r="DAC26">
        <v>0.002368769606403687</v>
      </c>
      <c r="DAD26">
        <v>-6.215061776069913</v>
      </c>
      <c r="DAE26">
        <v>-3.209450795862304</v>
      </c>
      <c r="DAF26">
        <v>0.0002518647911214172</v>
      </c>
      <c r="DAG26">
        <v>-5.483475013089396</v>
      </c>
      <c r="DAH26">
        <v>-2.485221558895033</v>
      </c>
      <c r="DAI26">
        <v>2.440337800950374E-05</v>
      </c>
      <c r="DAM26">
        <v>5.420755116009148</v>
      </c>
      <c r="DAN26">
        <v>8.417876092167711</v>
      </c>
      <c r="DAO26">
        <v>6.631022623647626E-05</v>
      </c>
      <c r="DAP26">
        <v>1.650673529524927</v>
      </c>
      <c r="DAQ26">
        <v>4.640251540829906</v>
      </c>
      <c r="DAR26">
        <v>0.0008689427868730125</v>
      </c>
      <c r="DAS26">
        <v>-3.092131023866977</v>
      </c>
      <c r="DAT26">
        <v>-0.09063398841683845</v>
      </c>
      <c r="DAU26">
        <v>1.79289211117595E-05</v>
      </c>
      <c r="DAV26">
        <v>-4.098563644487565</v>
      </c>
      <c r="DAW26">
        <v>-1.097300276831782</v>
      </c>
      <c r="DAX26">
        <v>1.276878266943689E-05</v>
      </c>
      <c r="DAY26">
        <v>5.851891855070109</v>
      </c>
      <c r="DAZ26">
        <v>8.866444914823578</v>
      </c>
      <c r="DBA26">
        <v>0.001694332385504337</v>
      </c>
      <c r="DBE26">
        <v>-3.675400871280152</v>
      </c>
      <c r="DBF26">
        <v>-0.6844428903732098</v>
      </c>
      <c r="DBG26">
        <v>0.0006540648742337738</v>
      </c>
      <c r="DBK26">
        <v>0.5534333260761712</v>
      </c>
      <c r="DBL26">
        <v>3.554828753639279</v>
      </c>
      <c r="DBM26">
        <v>1.55777446710537E-05</v>
      </c>
      <c r="DBN26">
        <v>-6.219050485887498</v>
      </c>
      <c r="DBO26">
        <v>-3.185041058872682</v>
      </c>
      <c r="DBP26">
        <v>0.009253129007008358</v>
      </c>
      <c r="DBQ26">
        <v>-6.64300870429212</v>
      </c>
      <c r="DBR26">
        <v>-3.657807207061936</v>
      </c>
      <c r="DBS26">
        <v>0.001751965473826089</v>
      </c>
      <c r="DBT26">
        <v>-7.679017357964618</v>
      </c>
      <c r="DBU26">
        <v>-4.68074789760921</v>
      </c>
      <c r="DBV26">
        <v>2.395813969204667E-05</v>
      </c>
      <c r="DBW26">
        <v>1.190175237823008</v>
      </c>
      <c r="DBX26">
        <v>4.189056643040628</v>
      </c>
      <c r="DBY26">
        <v>1.001003429735341E-05</v>
      </c>
      <c r="DCC26">
        <v>6.106509757918891</v>
      </c>
      <c r="DCD26">
        <v>9.114766980634926</v>
      </c>
      <c r="DCE26">
        <v>0.0005454538158575643</v>
      </c>
      <c r="DCF26">
        <v>-2.541695207684989</v>
      </c>
      <c r="DCG26">
        <v>0.4652174132306692</v>
      </c>
      <c r="DCH26">
        <v>0.0003822746233887674</v>
      </c>
      <c r="DCI26">
        <v>-3.641388991764455</v>
      </c>
      <c r="DCJ26">
        <v>-0.6375686520104902</v>
      </c>
      <c r="DCK26">
        <v>0.0001167599666857829</v>
      </c>
      <c r="DCL26">
        <v>-4.529176443742213</v>
      </c>
      <c r="DCM26">
        <v>-1.527772293725871</v>
      </c>
      <c r="DCN26">
        <v>1.577309814715535E-05</v>
      </c>
      <c r="DCO26">
        <v>-4.605144007315374</v>
      </c>
      <c r="DCP26">
        <v>-1.622652365371654</v>
      </c>
      <c r="DCQ26">
        <v>0.002452340814615249</v>
      </c>
      <c r="DCR26">
        <v>-12.46729492693691</v>
      </c>
      <c r="DCS26">
        <v>-9.458665044112864</v>
      </c>
      <c r="DCT26">
        <v>0.0005957990204543399</v>
      </c>
      <c r="DCU26">
        <v>-9.934127640973529</v>
      </c>
      <c r="DCV26">
        <v>-6.924607512451976</v>
      </c>
      <c r="DCW26">
        <v>0.0007250627765350506</v>
      </c>
      <c r="DCX26">
        <v>2.704261531065745</v>
      </c>
      <c r="DCY26">
        <v>5.701722324502242</v>
      </c>
      <c r="DCZ26">
        <v>5.158055977708625E-05</v>
      </c>
      <c r="DDD26">
        <v>-9.373130086360392</v>
      </c>
      <c r="DDE26">
        <v>-6.376601481462505</v>
      </c>
      <c r="DDF26">
        <v>9.640467163979458E-05</v>
      </c>
      <c r="DDG26">
        <v>-10.21875823785277</v>
      </c>
      <c r="DDH26">
        <v>-7.274562791934864</v>
      </c>
      <c r="DDI26">
        <v>0.02491318605041257</v>
      </c>
      <c r="DDJ26">
        <v>5.995897448648544</v>
      </c>
      <c r="DDK26">
        <v>8.997819689860462</v>
      </c>
      <c r="DDL26">
        <v>2.95600902143534E-05</v>
      </c>
      <c r="DDM26">
        <v>-2.484671024088438</v>
      </c>
      <c r="DDN26">
        <v>0.5065486509156608</v>
      </c>
      <c r="DDO26">
        <v>0.0006167528562692261</v>
      </c>
      <c r="DDS26">
        <v>8.393897543022881</v>
      </c>
      <c r="DDT26">
        <v>11.40823138542309</v>
      </c>
      <c r="DDU26">
        <v>0.0016436723036322</v>
      </c>
      <c r="DEB26">
        <v>0.9382798121868814</v>
      </c>
      <c r="DEC26">
        <v>3.944338877937067</v>
      </c>
      <c r="DED26">
        <v>0.0002936982221205947</v>
      </c>
      <c r="DEN26">
        <v>-1.23556140536684</v>
      </c>
      <c r="DEO26">
        <v>1.768640798169439</v>
      </c>
      <c r="DEP26">
        <v>0.0001412681164825694</v>
      </c>
      <c r="DEQ26">
        <v>5.924199211394086</v>
      </c>
      <c r="DER26">
        <v>8.92267283333284</v>
      </c>
      <c r="DES26">
        <v>1.86386398868357E-05</v>
      </c>
      <c r="DET26">
        <v>0.6810632899261528</v>
      </c>
      <c r="DEU26">
        <v>3.667199754365222</v>
      </c>
      <c r="DEV26">
        <v>0.001537580945993564</v>
      </c>
      <c r="DEW26">
        <v>-2.44826941926208</v>
      </c>
      <c r="DEX26">
        <v>0.5492813096279955</v>
      </c>
      <c r="DEY26">
        <v>4.799143175929244E-05</v>
      </c>
      <c r="DEZ26">
        <v>-7.325530950686891</v>
      </c>
      <c r="DFA26">
        <v>-4.319809295647722</v>
      </c>
      <c r="DFB26">
        <v>0.0002618986910979835</v>
      </c>
      <c r="DFC26">
        <v>-10.78411826577051</v>
      </c>
      <c r="DFD26">
        <v>-7.774396713004814</v>
      </c>
      <c r="DFE26">
        <v>0.0007560687054104135</v>
      </c>
      <c r="DFF26">
        <v>1.760930276367583</v>
      </c>
      <c r="DFG26">
        <v>4.759739826482823</v>
      </c>
      <c r="DFH26">
        <v>1.133736742499915E-05</v>
      </c>
      <c r="DFI26">
        <v>-5.156895851348569</v>
      </c>
      <c r="DFJ26">
        <v>-2.171953437056376</v>
      </c>
      <c r="DFK26">
        <v>0.001813847098783687</v>
      </c>
      <c r="DFL26">
        <v>2.88523503122575</v>
      </c>
      <c r="DFM26">
        <v>5.880233498558767</v>
      </c>
      <c r="DFN26">
        <v>0.0002001226321511491</v>
      </c>
      <c r="DFO26">
        <v>-1.048227756291914</v>
      </c>
      <c r="DFP26">
        <v>1.946145867957602</v>
      </c>
      <c r="DFQ26">
        <v>0.0002532488326851124</v>
      </c>
      <c r="DFU26">
        <v>-7.828146189212387</v>
      </c>
      <c r="DFV26">
        <v>-4.822730671689813</v>
      </c>
      <c r="DFW26">
        <v>0.0002346226402984741</v>
      </c>
      <c r="DFX26">
        <v>-2.665774797041485</v>
      </c>
      <c r="DFY26">
        <v>0.3367225207116399</v>
      </c>
      <c r="DFZ26">
        <v>4.989276768059105E-05</v>
      </c>
      <c r="DGA26">
        <v>-6.927391464806788</v>
      </c>
      <c r="DGB26">
        <v>-3.927221230348722</v>
      </c>
      <c r="DGC26">
        <v>2.318381657031962E-07</v>
      </c>
      <c r="DGJ26">
        <v>-1.926455893664044</v>
      </c>
      <c r="DGK26">
        <v>1.076788836876388</v>
      </c>
      <c r="DGL26">
        <v>8.422621024010606E-05</v>
      </c>
      <c r="DGP26">
        <v>-5.599490173449145</v>
      </c>
      <c r="DGQ26">
        <v>-2.597028175887238</v>
      </c>
      <c r="DGR26">
        <v>4.849145595867555E-05</v>
      </c>
      <c r="DGS26">
        <v>0.3594469317089796</v>
      </c>
      <c r="DGT26">
        <v>3.336244666846591</v>
      </c>
      <c r="DGU26">
        <v>0.004306760757955391</v>
      </c>
      <c r="DGV26">
        <v>2.231799712381339</v>
      </c>
      <c r="DGW26">
        <v>5.234706952705863</v>
      </c>
      <c r="DGX26">
        <v>6.761637043627874E-05</v>
      </c>
      <c r="DGY26">
        <v>4.311311419133125</v>
      </c>
      <c r="DGZ26">
        <v>7.311373690248623</v>
      </c>
      <c r="DHA26">
        <v>3.102153460364372E-08</v>
      </c>
      <c r="DHB26">
        <v>3.515701836469485</v>
      </c>
      <c r="DHC26">
        <v>6.550333084731777</v>
      </c>
      <c r="DHD26">
        <v>0.009594586849636343</v>
      </c>
      <c r="DHH26">
        <v>6.730937179294855</v>
      </c>
      <c r="DHI26">
        <v>9.78384303390496</v>
      </c>
      <c r="DHJ26">
        <v>0.02239223561620407</v>
      </c>
      <c r="DHK26">
        <v>-1.803714918293548</v>
      </c>
      <c r="DHL26">
        <v>1.205329743680227</v>
      </c>
      <c r="DHM26">
        <v>0.0006544472817589023</v>
      </c>
      <c r="DHN26">
        <v>4.589801134426345</v>
      </c>
      <c r="DHO26">
        <v>7.592548870665252</v>
      </c>
      <c r="DHP26">
        <v>6.040043550880302E-05</v>
      </c>
      <c r="DHQ26">
        <v>4.684707698105115</v>
      </c>
      <c r="DHR26">
        <v>7.689083844028623</v>
      </c>
      <c r="DHS26">
        <v>0.0001532052251506615</v>
      </c>
      <c r="DHW26">
        <v>-7.10280909970326</v>
      </c>
      <c r="DHX26">
        <v>-4.113293370889032</v>
      </c>
      <c r="DHY26">
        <v>0.0008793595383745464</v>
      </c>
      <c r="DHZ26">
        <v>-7.010794372120986</v>
      </c>
      <c r="DIA26">
        <v>-4.006376871728975</v>
      </c>
      <c r="DIB26">
        <v>0.0001561144777073739</v>
      </c>
      <c r="DIF26">
        <v>-8.303676385280852</v>
      </c>
      <c r="DIG26">
        <v>-5.301938391806082</v>
      </c>
      <c r="DIH26">
        <v>2.416497054675389E-05</v>
      </c>
      <c r="DII26">
        <v>-4.009679614979277</v>
      </c>
      <c r="DIJ26">
        <v>-1.025286797373278</v>
      </c>
      <c r="DIK26">
        <v>0.001948673138237014</v>
      </c>
      <c r="DIO26">
        <v>-3.041074562911566</v>
      </c>
      <c r="DIP26">
        <v>-0.03840418259720829</v>
      </c>
      <c r="DIQ26">
        <v>5.7047448186465E-05</v>
      </c>
      <c r="DIU26">
        <v>1.732216992645671</v>
      </c>
      <c r="DIV26">
        <v>4.724281585438353</v>
      </c>
      <c r="DIW26">
        <v>0.0005037655003675654</v>
      </c>
      <c r="DIX26">
        <v>-7.162495859800792</v>
      </c>
      <c r="DIY26">
        <v>-4.185681655471348</v>
      </c>
      <c r="DIZ26">
        <v>0.004300648967014149</v>
      </c>
      <c r="DJA26">
        <v>3.736478302864026</v>
      </c>
      <c r="DJB26">
        <v>6.697263756874117</v>
      </c>
      <c r="DJC26">
        <v>0.01230224493755787</v>
      </c>
      <c r="DJD26">
        <v>-2.450920597600694</v>
      </c>
      <c r="DJE26">
        <v>0.5429279339938589</v>
      </c>
      <c r="DJF26">
        <v>0.0003027245083456906</v>
      </c>
      <c r="DJG26">
        <v>-4.080319730013084</v>
      </c>
      <c r="DJH26">
        <v>-1.064804620197773</v>
      </c>
      <c r="DJI26">
        <v>0.001925749060649336</v>
      </c>
      <c r="DJJ26">
        <v>-3.693847343532769</v>
      </c>
      <c r="DJK26">
        <v>-0.7022972732527952</v>
      </c>
      <c r="DJL26">
        <v>0.0005712104981870903</v>
      </c>
      <c r="DJM26">
        <v>3.872243463610812</v>
      </c>
      <c r="DJN26">
        <v>6.870357721943144</v>
      </c>
      <c r="DJO26">
        <v>2.844817309744355E-05</v>
      </c>
      <c r="DJP26">
        <v>2.563361965921664</v>
      </c>
      <c r="DJQ26">
        <v>5.56446692376935</v>
      </c>
      <c r="DJR26">
        <v>9.767454761315681E-06</v>
      </c>
      <c r="DJS26">
        <v>2.090624641805721</v>
      </c>
      <c r="DJT26">
        <v>5.096643318683303</v>
      </c>
      <c r="DJU26">
        <v>0.0002897957708539705</v>
      </c>
      <c r="DJV26">
        <v>3.830354674711846</v>
      </c>
      <c r="DJW26">
        <v>6.823605337896007</v>
      </c>
      <c r="DJX26">
        <v>0.0003644283796291061</v>
      </c>
      <c r="DJY26">
        <v>-1.659505823289618</v>
      </c>
      <c r="DJZ26">
        <v>1.330115951071775</v>
      </c>
      <c r="DKA26">
        <v>0.0008616605392465916</v>
      </c>
      <c r="DKB26">
        <v>10.17779261990053</v>
      </c>
      <c r="DKC26">
        <v>13.17904183990243</v>
      </c>
      <c r="DKD26">
        <v>1.248440490515583E-05</v>
      </c>
      <c r="DKE26">
        <v>9.722340441367997</v>
      </c>
      <c r="DKF26">
        <v>12.72555595758881</v>
      </c>
      <c r="DKG26">
        <v>8.271635653056969E-05</v>
      </c>
      <c r="DKH26">
        <v>1.329457204926818</v>
      </c>
      <c r="DKI26">
        <v>4.346044583095248</v>
      </c>
      <c r="DKJ26">
        <v>0.002201128916019898</v>
      </c>
    </row>
    <row r="27" spans="1:3000">
      <c r="A27">
        <v>-0.6351711333381245</v>
      </c>
      <c r="B27">
        <v>2.359819535095945</v>
      </c>
      <c r="C27">
        <v>0.0002007472218994242</v>
      </c>
      <c r="D27">
        <v>4.942726394529421</v>
      </c>
      <c r="E27">
        <v>7.962202029852746</v>
      </c>
      <c r="F27">
        <v>0.003034402969977285</v>
      </c>
      <c r="G27">
        <v>1.36626467703551</v>
      </c>
      <c r="H27">
        <v>4.367754290617101</v>
      </c>
      <c r="I27">
        <v>1.775158897966569E-05</v>
      </c>
      <c r="M27">
        <v>3.59247859139764</v>
      </c>
      <c r="N27">
        <v>6.608338948367996</v>
      </c>
      <c r="O27">
        <v>0.002012407385817055</v>
      </c>
      <c r="P27">
        <v>5.919000623185848</v>
      </c>
      <c r="Q27">
        <v>8.919110725628538</v>
      </c>
      <c r="R27">
        <v>9.698038309072522E-08</v>
      </c>
      <c r="Y27">
        <v>-8.243602690345226</v>
      </c>
      <c r="Z27">
        <v>-5.240487571456657</v>
      </c>
      <c r="AA27">
        <v>7.763172551933119E-05</v>
      </c>
      <c r="AB27">
        <v>2.057988103041527</v>
      </c>
      <c r="AC27">
        <v>5.04778268049377</v>
      </c>
      <c r="AD27">
        <v>0.0008332051950261764</v>
      </c>
      <c r="AE27">
        <v>6.577359782806532</v>
      </c>
      <c r="AF27">
        <v>9.578681931697142</v>
      </c>
      <c r="AG27">
        <v>1.398462151153233E-05</v>
      </c>
      <c r="AH27">
        <v>-8.03355335986118</v>
      </c>
      <c r="AI27">
        <v>-5.030035201263335</v>
      </c>
      <c r="AJ27">
        <v>9.901951935676247E-05</v>
      </c>
      <c r="AK27">
        <v>-6.719310406131554</v>
      </c>
      <c r="AL27">
        <v>-3.71781813480424</v>
      </c>
      <c r="AM27">
        <v>1.781498971459317E-05</v>
      </c>
      <c r="AN27">
        <v>3.038811871905621</v>
      </c>
      <c r="AO27">
        <v>6.036942310476722</v>
      </c>
      <c r="AP27">
        <v>2.79620794913898E-05</v>
      </c>
      <c r="AQ27">
        <v>-0.1848017908074463</v>
      </c>
      <c r="AR27">
        <v>2.817827040987301</v>
      </c>
      <c r="AS27">
        <v>5.528605284057905E-05</v>
      </c>
      <c r="AW27">
        <v>0.4031058768112706</v>
      </c>
      <c r="AX27">
        <v>3.44643195025369</v>
      </c>
      <c r="AY27">
        <v>0.01501718911950355</v>
      </c>
      <c r="AZ27">
        <v>-3.10350746827018</v>
      </c>
      <c r="BA27">
        <v>-0.09420827155924708</v>
      </c>
      <c r="BB27">
        <v>0.0006918004757489244</v>
      </c>
      <c r="BF27">
        <v>-7.934341208266873</v>
      </c>
      <c r="BG27">
        <v>-4.93688681954994</v>
      </c>
      <c r="BH27">
        <v>5.184109443583616E-05</v>
      </c>
      <c r="BI27">
        <v>-4.158048699181411</v>
      </c>
      <c r="BJ27">
        <v>-1.151908341716776</v>
      </c>
      <c r="BK27">
        <v>0.0003016319183479066</v>
      </c>
      <c r="BU27">
        <v>-5.228646553902731</v>
      </c>
      <c r="BV27">
        <v>-2.231956472778607</v>
      </c>
      <c r="BW27">
        <v>8.764450371904518E-05</v>
      </c>
      <c r="BX27">
        <v>2.11844176330253</v>
      </c>
      <c r="BY27">
        <v>5.110315817168285</v>
      </c>
      <c r="BZ27">
        <v>0.0005282480046132533</v>
      </c>
      <c r="CD27">
        <v>-6.673853686145439</v>
      </c>
      <c r="CE27">
        <v>-3.681620584583864</v>
      </c>
      <c r="CF27">
        <v>0.0004825976908224885</v>
      </c>
      <c r="CG27">
        <v>-13.44718378462022</v>
      </c>
      <c r="CH27">
        <v>-10.44548504129676</v>
      </c>
      <c r="CI27">
        <v>2.308583103206837E-05</v>
      </c>
      <c r="CJ27">
        <v>-7.022902152852572</v>
      </c>
      <c r="CK27">
        <v>-4.024275367411616</v>
      </c>
      <c r="CL27">
        <v>1.508574580137156E-05</v>
      </c>
      <c r="CP27">
        <v>-2.038251597680151</v>
      </c>
      <c r="CQ27">
        <v>0.9567085377979827</v>
      </c>
      <c r="CR27">
        <v>0.000203201875190082</v>
      </c>
      <c r="CS27">
        <v>8.043182511933665</v>
      </c>
      <c r="CT27">
        <v>11.03484602697803</v>
      </c>
      <c r="CU27">
        <v>0.0005559758513237102</v>
      </c>
      <c r="CY27">
        <v>7.023528795431292</v>
      </c>
      <c r="CZ27">
        <v>10.03137165762215</v>
      </c>
      <c r="DA27">
        <v>0.0004920838987583685</v>
      </c>
      <c r="DB27">
        <v>-1.074831823848019</v>
      </c>
      <c r="DC27">
        <v>1.90974102699733</v>
      </c>
      <c r="DD27">
        <v>0.001903975448318721</v>
      </c>
      <c r="DE27">
        <v>-4.563115226932162</v>
      </c>
      <c r="DF27">
        <v>-1.56957638449979</v>
      </c>
      <c r="DG27">
        <v>0.0003339724569097436</v>
      </c>
      <c r="DH27">
        <v>-7.584233220887811</v>
      </c>
      <c r="DI27">
        <v>-4.591986475631419</v>
      </c>
      <c r="DJ27">
        <v>0.0004809036729541978</v>
      </c>
      <c r="DT27">
        <v>-0.2020692017372851</v>
      </c>
      <c r="DU27">
        <v>2.810988365376229</v>
      </c>
      <c r="DV27">
        <v>0.001364000471391337</v>
      </c>
      <c r="DW27">
        <v>-6.793551324649128</v>
      </c>
      <c r="DX27">
        <v>-3.797942776114473</v>
      </c>
      <c r="DY27">
        <v>0.000154278767779856</v>
      </c>
      <c r="EI27">
        <v>-10.42372429285163</v>
      </c>
      <c r="EJ27">
        <v>-7.42529176754199</v>
      </c>
      <c r="EK27">
        <v>1.96558152392533E-05</v>
      </c>
      <c r="EL27">
        <v>-7.336464806978079</v>
      </c>
      <c r="EM27">
        <v>-4.339842286784298</v>
      </c>
      <c r="EN27">
        <v>9.125895873129791E-05</v>
      </c>
      <c r="EO27">
        <v>5.012862362964107</v>
      </c>
      <c r="EP27">
        <v>8.016167902747926</v>
      </c>
      <c r="EQ27">
        <v>8.741274609926251E-05</v>
      </c>
      <c r="EU27">
        <v>6.275973715528265</v>
      </c>
      <c r="EV27">
        <v>9.283825751098638</v>
      </c>
      <c r="EW27">
        <v>0.0004932357007872305</v>
      </c>
      <c r="EX27">
        <v>-6.857295924257088</v>
      </c>
      <c r="EY27">
        <v>-3.857026487483449</v>
      </c>
      <c r="EZ27">
        <v>5.807693999114625E-07</v>
      </c>
      <c r="FA27">
        <v>-5.344629445656128</v>
      </c>
      <c r="FB27">
        <v>-2.341616704785555</v>
      </c>
      <c r="FC27">
        <v>7.26128604257631E-05</v>
      </c>
      <c r="FD27">
        <v>4.975460970142156</v>
      </c>
      <c r="FE27">
        <v>7.979926998585583</v>
      </c>
      <c r="FF27">
        <v>0.000159563280459994</v>
      </c>
      <c r="FG27">
        <v>-9.016223931153949</v>
      </c>
      <c r="FH27">
        <v>-6.008629152545382</v>
      </c>
      <c r="FI27">
        <v>0.0004614452969051818</v>
      </c>
      <c r="FJ27">
        <v>0.08225073867367683</v>
      </c>
      <c r="FK27">
        <v>3.079120018150099</v>
      </c>
      <c r="FL27">
        <v>7.841128797403068E-05</v>
      </c>
      <c r="FM27">
        <v>0.3850596465326992</v>
      </c>
      <c r="FN27">
        <v>3.427797738171829</v>
      </c>
      <c r="FO27">
        <v>0.01461235581563678</v>
      </c>
      <c r="FP27">
        <v>8.16565660206118</v>
      </c>
      <c r="FQ27">
        <v>11.16322468181186</v>
      </c>
      <c r="FR27">
        <v>4.731388879241848E-05</v>
      </c>
      <c r="FS27">
        <v>-9.750183934101919</v>
      </c>
      <c r="FT27">
        <v>-6.743697115033087</v>
      </c>
      <c r="FU27">
        <v>0.0003366305730541083</v>
      </c>
      <c r="FV27">
        <v>0.498340867537213</v>
      </c>
      <c r="FW27">
        <v>3.501724300997914</v>
      </c>
      <c r="FX27">
        <v>9.158097586390643E-05</v>
      </c>
      <c r="FY27">
        <v>-9.631613874300932</v>
      </c>
      <c r="FZ27">
        <v>-6.628647815525034</v>
      </c>
      <c r="GA27">
        <v>7.038003729663945E-05</v>
      </c>
      <c r="GH27">
        <v>3.518668019234076</v>
      </c>
      <c r="GI27">
        <v>6.517372387328759</v>
      </c>
      <c r="GJ27">
        <v>1.342929627258922E-05</v>
      </c>
      <c r="GN27">
        <v>-10.37240198946126</v>
      </c>
      <c r="GO27">
        <v>-7.38282489701017</v>
      </c>
      <c r="GP27">
        <v>0.0008690960141842523</v>
      </c>
      <c r="GQ27">
        <v>2.246527043304144</v>
      </c>
      <c r="GR27">
        <v>5.244971548953427</v>
      </c>
      <c r="GS27">
        <v>1.935650140090005E-05</v>
      </c>
      <c r="GW27">
        <v>5.479113953808575</v>
      </c>
      <c r="GX27">
        <v>8.509412049918424</v>
      </c>
      <c r="GY27">
        <v>0.007343797023053238</v>
      </c>
      <c r="HC27">
        <v>3.216016809893585</v>
      </c>
      <c r="HD27">
        <v>6.218283304153414</v>
      </c>
      <c r="HE27">
        <v>4.109596983870847E-05</v>
      </c>
      <c r="HF27">
        <v>1.471166545541473</v>
      </c>
      <c r="HG27">
        <v>4.46737305658167</v>
      </c>
      <c r="HH27">
        <v>0.0001151244679051661</v>
      </c>
      <c r="HI27">
        <v>4.505840444375106</v>
      </c>
      <c r="HJ27">
        <v>7.507810539114629</v>
      </c>
      <c r="HK27">
        <v>3.105018626159507E-05</v>
      </c>
      <c r="HO27">
        <v>0.6040710070933247</v>
      </c>
      <c r="HP27">
        <v>3.599996289861483</v>
      </c>
      <c r="HQ27">
        <v>0.0001328265641557354</v>
      </c>
      <c r="HR27">
        <v>2.583817240999299</v>
      </c>
      <c r="HS27">
        <v>5.588059909754746</v>
      </c>
      <c r="HT27">
        <v>0.000144001905347516</v>
      </c>
      <c r="HU27">
        <v>-0.2744471375843797</v>
      </c>
      <c r="HV27">
        <v>2.718428441472068</v>
      </c>
      <c r="HW27">
        <v>0.0004060589902473955</v>
      </c>
      <c r="IA27">
        <v>-9.102749745666792</v>
      </c>
      <c r="IB27">
        <v>-6.103918608942587</v>
      </c>
      <c r="IC27">
        <v>1.092993086002846E-05</v>
      </c>
      <c r="ID27">
        <v>1.425178324241634</v>
      </c>
      <c r="IE27">
        <v>4.424521049249577</v>
      </c>
      <c r="IF27">
        <v>3.456083321468583E-06</v>
      </c>
      <c r="IM27">
        <v>-10.04448016784945</v>
      </c>
      <c r="IN27">
        <v>-7.04638118033101</v>
      </c>
      <c r="IO27">
        <v>2.891078764042743E-05</v>
      </c>
      <c r="IS27">
        <v>-3.842546455814838</v>
      </c>
      <c r="IT27">
        <v>-0.8458733486937553</v>
      </c>
      <c r="IU27">
        <v>8.854572982233093E-05</v>
      </c>
      <c r="IY27">
        <v>-1.972387794468746</v>
      </c>
      <c r="IZ27">
        <v>1.024838050804453</v>
      </c>
      <c r="JA27">
        <v>6.156747558586767E-05</v>
      </c>
      <c r="JB27">
        <v>-9.658955929680381</v>
      </c>
      <c r="JC27">
        <v>-6.656650946088368</v>
      </c>
      <c r="JD27">
        <v>4.250359487558622E-05</v>
      </c>
      <c r="JE27">
        <v>-1.722561080577333</v>
      </c>
      <c r="JF27">
        <v>1.291550758830472</v>
      </c>
      <c r="JG27">
        <v>0.001593152091773381</v>
      </c>
      <c r="JH27">
        <v>-1.393272599864195</v>
      </c>
      <c r="JI27">
        <v>1.617284809047073</v>
      </c>
      <c r="JJ27">
        <v>0.0008916710633576733</v>
      </c>
      <c r="JK27">
        <v>-3.684109138413227</v>
      </c>
      <c r="JL27">
        <v>-0.6965550678033383</v>
      </c>
      <c r="JM27">
        <v>0.001239209267069057</v>
      </c>
      <c r="JN27">
        <v>3.661079733395167</v>
      </c>
      <c r="JO27">
        <v>6.65803355937766</v>
      </c>
      <c r="JP27">
        <v>7.423340915947559E-05</v>
      </c>
      <c r="JQ27">
        <v>-6.635837947565539</v>
      </c>
      <c r="JR27">
        <v>-3.643429116599287</v>
      </c>
      <c r="JS27">
        <v>0.000461006778391424</v>
      </c>
      <c r="JW27">
        <v>-6.001412864224955</v>
      </c>
      <c r="JX27">
        <v>-2.995059905184262</v>
      </c>
      <c r="JY27">
        <v>0.0003228807085817604</v>
      </c>
      <c r="JZ27">
        <v>-10.34237625592274</v>
      </c>
      <c r="KA27">
        <v>-7.339759364963918</v>
      </c>
      <c r="KB27">
        <v>5.478494632287762E-05</v>
      </c>
      <c r="KC27">
        <v>3.23977375647836</v>
      </c>
      <c r="KD27">
        <v>6.243372697966544</v>
      </c>
      <c r="KE27">
        <v>0.000103619038682955</v>
      </c>
      <c r="KF27">
        <v>-7.156198625387827</v>
      </c>
      <c r="KG27">
        <v>-4.159575144659694</v>
      </c>
      <c r="KH27">
        <v>9.12070591463438E-05</v>
      </c>
      <c r="KI27">
        <v>-11.10578226581291</v>
      </c>
      <c r="KJ27">
        <v>-8.103072709644554</v>
      </c>
      <c r="KK27">
        <v>5.873355703562057E-05</v>
      </c>
      <c r="KL27">
        <v>-3.820499969085445</v>
      </c>
      <c r="KM27">
        <v>-0.8664827531091304</v>
      </c>
      <c r="KN27">
        <v>0.01691533141255125</v>
      </c>
      <c r="KO27">
        <v>-9.3661865662085</v>
      </c>
      <c r="KP27">
        <v>-6.361285205618763</v>
      </c>
      <c r="KQ27">
        <v>0.0001921866850449468</v>
      </c>
      <c r="KR27">
        <v>-2.646683494628975</v>
      </c>
      <c r="KS27">
        <v>0.3584303268619276</v>
      </c>
      <c r="KT27">
        <v>0.0002092093619264986</v>
      </c>
      <c r="KU27">
        <v>4.776946899367983</v>
      </c>
      <c r="KV27">
        <v>7.777163563697653</v>
      </c>
      <c r="KW27">
        <v>3.755474540090406E-07</v>
      </c>
      <c r="LA27">
        <v>-5.759007519680038</v>
      </c>
      <c r="LB27">
        <v>-2.756901906318385</v>
      </c>
      <c r="LC27">
        <v>3.546886103016728E-05</v>
      </c>
      <c r="LJ27">
        <v>-2.903598125355038</v>
      </c>
      <c r="LK27">
        <v>0.09513211527258686</v>
      </c>
      <c r="LL27">
        <v>1.28983109098631E-05</v>
      </c>
      <c r="LM27">
        <v>4.076241820115087</v>
      </c>
      <c r="LN27">
        <v>7.071914773712761</v>
      </c>
      <c r="LO27">
        <v>0.0001497866445430249</v>
      </c>
      <c r="LS27">
        <v>4.835933499829732</v>
      </c>
      <c r="LT27">
        <v>7.826827839001918</v>
      </c>
      <c r="LU27">
        <v>0.0006633044728894502</v>
      </c>
      <c r="LV27">
        <v>-1.935105512346146</v>
      </c>
      <c r="LW27">
        <v>1.063016466750929</v>
      </c>
      <c r="LX27">
        <v>2.821570009460566E-05</v>
      </c>
      <c r="MH27">
        <v>0.2592000293813661</v>
      </c>
      <c r="MI27">
        <v>3.257013713481282</v>
      </c>
      <c r="MJ27">
        <v>3.823981771969259E-05</v>
      </c>
      <c r="MN27">
        <v>0.976274748770694</v>
      </c>
      <c r="MO27">
        <v>3.978474250283586</v>
      </c>
      <c r="MP27">
        <v>3.870245524171941E-05</v>
      </c>
      <c r="MQ27">
        <v>-1.490769460864878</v>
      </c>
      <c r="MR27">
        <v>1.512804753240389</v>
      </c>
      <c r="MS27">
        <v>0.0001022000517623315</v>
      </c>
      <c r="MT27">
        <v>3.318259324649772</v>
      </c>
      <c r="MU27">
        <v>6.314433564566468</v>
      </c>
      <c r="MV27">
        <v>0.0001170915217200612</v>
      </c>
      <c r="MW27">
        <v>0.8589796539386149</v>
      </c>
      <c r="MX27">
        <v>3.846703912717897</v>
      </c>
      <c r="MY27">
        <v>0.001205550580144183</v>
      </c>
      <c r="MZ27">
        <v>-1.162084661864326</v>
      </c>
      <c r="NA27">
        <v>1.858495484071264</v>
      </c>
      <c r="NB27">
        <v>0.003388339253841485</v>
      </c>
      <c r="NF27">
        <v>-6.787808541652105</v>
      </c>
      <c r="NG27">
        <v>-3.791359868975372</v>
      </c>
      <c r="NH27">
        <v>0.000100895406055863</v>
      </c>
      <c r="NL27">
        <v>5.722367724958464</v>
      </c>
      <c r="NM27">
        <v>8.71288296423957</v>
      </c>
      <c r="NN27">
        <v>0.000719685487157352</v>
      </c>
      <c r="NO27">
        <v>-5.416442871543455</v>
      </c>
      <c r="NP27">
        <v>-2.411072258995464</v>
      </c>
      <c r="NQ27">
        <v>0.0002307478331251151</v>
      </c>
      <c r="NR27">
        <v>-2.658856334679756</v>
      </c>
      <c r="NS27">
        <v>0.339812894750379</v>
      </c>
      <c r="NT27">
        <v>1.416760247696171E-05</v>
      </c>
      <c r="NU27">
        <v>-7.046395170103716</v>
      </c>
      <c r="NV27">
        <v>-4.030260114599745</v>
      </c>
      <c r="NW27">
        <v>0.00208272012892991</v>
      </c>
      <c r="NX27">
        <v>-9.14271864203698</v>
      </c>
      <c r="NY27">
        <v>-6.145546293936387</v>
      </c>
      <c r="NZ27">
        <v>6.396492211373159E-05</v>
      </c>
      <c r="OA27">
        <v>-6.717287860649931</v>
      </c>
      <c r="OB27">
        <v>-3.715574869237969</v>
      </c>
      <c r="OC27">
        <v>2.347471661963891E-05</v>
      </c>
      <c r="OG27">
        <v>0.9027043115660243</v>
      </c>
      <c r="OH27">
        <v>3.901256310008006</v>
      </c>
      <c r="OI27">
        <v>1.677366809619196E-05</v>
      </c>
      <c r="OJ27">
        <v>5.535590162427075</v>
      </c>
      <c r="OK27">
        <v>8.540990869523903</v>
      </c>
      <c r="OL27">
        <v>0.0002333410971657542</v>
      </c>
      <c r="OP27">
        <v>-4.61477985727619</v>
      </c>
      <c r="OQ27">
        <v>-1.609127257898809</v>
      </c>
      <c r="OR27">
        <v>0.0002556150377693492</v>
      </c>
      <c r="OV27">
        <v>-8.479697961897354</v>
      </c>
      <c r="OW27">
        <v>-5.476776310217534</v>
      </c>
      <c r="OX27">
        <v>6.828838830560449E-05</v>
      </c>
      <c r="OY27">
        <v>-5.767830682444862</v>
      </c>
      <c r="OZ27">
        <v>-2.77034491702741</v>
      </c>
      <c r="PA27">
        <v>5.057100428863192E-05</v>
      </c>
      <c r="PB27">
        <v>-1.410339916007691</v>
      </c>
      <c r="PC27">
        <v>1.586680073403555</v>
      </c>
      <c r="PD27">
        <v>7.104370487270203E-05</v>
      </c>
      <c r="PE27">
        <v>-4.582432560281529</v>
      </c>
      <c r="PF27">
        <v>-1.584448799723776</v>
      </c>
      <c r="PG27">
        <v>3.252177190779939E-05</v>
      </c>
      <c r="PK27">
        <v>2.944786166952484</v>
      </c>
      <c r="PL27">
        <v>5.946092054421956</v>
      </c>
      <c r="PM27">
        <v>1.364273666340162E-05</v>
      </c>
      <c r="PN27">
        <v>-3.841157013129731</v>
      </c>
      <c r="PO27">
        <v>-0.8449376109633083</v>
      </c>
      <c r="PP27">
        <v>0.0001143433598339892</v>
      </c>
      <c r="PQ27">
        <v>2.97876615767349</v>
      </c>
      <c r="PR27">
        <v>5.991114503109055</v>
      </c>
      <c r="PS27">
        <v>0.001219853079968456</v>
      </c>
      <c r="PT27">
        <v>-9.631116876281153</v>
      </c>
      <c r="PU27">
        <v>-6.640016730480421</v>
      </c>
      <c r="PV27">
        <v>0.0006336592381458542</v>
      </c>
      <c r="QC27">
        <v>-8.308956589166275</v>
      </c>
      <c r="QD27">
        <v>-5.311480583630661</v>
      </c>
      <c r="QE27">
        <v>5.096438444999158E-05</v>
      </c>
      <c r="QF27">
        <v>-5.011473997376379</v>
      </c>
      <c r="QG27">
        <v>-2.00609981006211</v>
      </c>
      <c r="QH27">
        <v>0.0002310551143108157</v>
      </c>
      <c r="QI27">
        <v>-3.669266306178919</v>
      </c>
      <c r="QJ27">
        <v>-0.6677070833829675</v>
      </c>
      <c r="QK27">
        <v>1.944940581930322E-05</v>
      </c>
      <c r="QO27">
        <v>2.816218762211644</v>
      </c>
      <c r="QP27">
        <v>5.815000893597271</v>
      </c>
      <c r="QQ27">
        <v>1.186563169499648E-05</v>
      </c>
      <c r="QR27">
        <v>7.510910826467393</v>
      </c>
      <c r="QS27">
        <v>10.50928032080223</v>
      </c>
      <c r="QT27">
        <v>2.126838979313586E-05</v>
      </c>
      <c r="QU27">
        <v>-10.25710958257385</v>
      </c>
      <c r="QV27">
        <v>-7.255031549577891</v>
      </c>
      <c r="QW27">
        <v>3.454576905823253E-05</v>
      </c>
      <c r="QX27">
        <v>-3.503003743014958</v>
      </c>
      <c r="QY27">
        <v>-0.5131654459914148</v>
      </c>
      <c r="QZ27">
        <v>0.0008260816590539019</v>
      </c>
      <c r="RA27">
        <v>2.48792632661298</v>
      </c>
      <c r="RB27">
        <v>5.483266679118049</v>
      </c>
      <c r="RC27">
        <v>0.0001736985182161155</v>
      </c>
      <c r="RD27">
        <v>-8.957434979907358</v>
      </c>
      <c r="RE27">
        <v>-5.95897093889289</v>
      </c>
      <c r="RF27">
        <v>1.887336004187948E-05</v>
      </c>
      <c r="RG27">
        <v>3.325226400669882</v>
      </c>
      <c r="RH27">
        <v>6.309235039299356</v>
      </c>
      <c r="RI27">
        <v>0.002045789107862019</v>
      </c>
      <c r="RP27">
        <v>-7.629492822502304</v>
      </c>
      <c r="RQ27">
        <v>-4.627720450121288</v>
      </c>
      <c r="RR27">
        <v>2.513043085589768E-05</v>
      </c>
      <c r="RS27">
        <v>6.979469725517422</v>
      </c>
      <c r="RT27">
        <v>9.976522542950184</v>
      </c>
      <c r="RU27">
        <v>6.948708067707476E-05</v>
      </c>
      <c r="RV27">
        <v>-10.64705682444774</v>
      </c>
      <c r="RW27">
        <v>-7.639405394958384</v>
      </c>
      <c r="RX27">
        <v>0.0004683549858448205</v>
      </c>
      <c r="RY27">
        <v>-3.351325469662323</v>
      </c>
      <c r="RZ27">
        <v>-0.3393027222023476</v>
      </c>
      <c r="SA27">
        <v>0.001156371651890811</v>
      </c>
      <c r="SE27">
        <v>-1.561238902373808</v>
      </c>
      <c r="SF27">
        <v>1.444082437685163</v>
      </c>
      <c r="SG27">
        <v>0.0002265332801857234</v>
      </c>
      <c r="SH27">
        <v>-2.782347147794032</v>
      </c>
      <c r="SI27">
        <v>0.2223896707267033</v>
      </c>
      <c r="SJ27">
        <v>0.0001794995975870618</v>
      </c>
      <c r="SK27">
        <v>5.465695501071616</v>
      </c>
      <c r="SL27">
        <v>8.476310031399681</v>
      </c>
      <c r="SM27">
        <v>0.0009013460326833552</v>
      </c>
      <c r="SN27">
        <v>-2.608314698891455</v>
      </c>
      <c r="SO27">
        <v>0.3873974886172211</v>
      </c>
      <c r="SP27">
        <v>0.0001470826876860738</v>
      </c>
      <c r="SQ27">
        <v>0.9750986194359137</v>
      </c>
      <c r="SR27">
        <v>3.981287540999463</v>
      </c>
      <c r="SS27">
        <v>0.0003064220009580833</v>
      </c>
      <c r="ST27">
        <v>-2.285594229001331</v>
      </c>
      <c r="SU27">
        <v>0.7330338717016534</v>
      </c>
      <c r="SV27">
        <v>0.002776049086404315</v>
      </c>
      <c r="SW27">
        <v>-2.097612994474017</v>
      </c>
      <c r="SX27">
        <v>0.8624012596132697</v>
      </c>
      <c r="SY27">
        <v>0.0127908790095687</v>
      </c>
      <c r="SZ27">
        <v>-0.7078717013882088</v>
      </c>
      <c r="TA27">
        <v>2.288882804681855</v>
      </c>
      <c r="TB27">
        <v>8.426584679404624E-05</v>
      </c>
      <c r="TC27">
        <v>-4.538613543520349</v>
      </c>
      <c r="TD27">
        <v>-1.54845547505381</v>
      </c>
      <c r="TE27">
        <v>0.0007749089304746406</v>
      </c>
      <c r="TF27">
        <v>0.1780421909516919</v>
      </c>
      <c r="TG27">
        <v>3.175993297343432</v>
      </c>
      <c r="TH27">
        <v>3.35837201437529E-05</v>
      </c>
      <c r="TI27">
        <v>-4.360111884816575</v>
      </c>
      <c r="TJ27">
        <v>-1.354774780047989</v>
      </c>
      <c r="TK27">
        <v>0.0002278774984868086</v>
      </c>
      <c r="TO27">
        <v>5.344229239881355</v>
      </c>
      <c r="TP27">
        <v>8.354232201838135</v>
      </c>
      <c r="TQ27">
        <v>0.000800473983270316</v>
      </c>
      <c r="TX27">
        <v>3.882103892507339</v>
      </c>
      <c r="TY27">
        <v>6.892102605841274</v>
      </c>
      <c r="TZ27">
        <v>0.0007997941466736028</v>
      </c>
      <c r="UA27">
        <v>-3.906328851580581</v>
      </c>
      <c r="UB27">
        <v>-0.9178290218923824</v>
      </c>
      <c r="UC27">
        <v>0.001058031337603505</v>
      </c>
      <c r="UD27">
        <v>7.002142564786855</v>
      </c>
      <c r="UE27">
        <v>9.997178409449164</v>
      </c>
      <c r="UF27">
        <v>0.0001971427057337652</v>
      </c>
      <c r="UG27">
        <v>-5.353895229738554</v>
      </c>
      <c r="UH27">
        <v>-2.356479433029396</v>
      </c>
      <c r="UI27">
        <v>5.342485318717391E-05</v>
      </c>
      <c r="UJ27">
        <v>-4.981622284670875</v>
      </c>
      <c r="UK27">
        <v>-1.982859780572889</v>
      </c>
      <c r="UL27">
        <v>1.225116886000818E-05</v>
      </c>
      <c r="US27">
        <v>0.1294898255980361</v>
      </c>
      <c r="UT27">
        <v>3.134913827266795</v>
      </c>
      <c r="UU27">
        <v>0.0002353583528215652</v>
      </c>
      <c r="UY27">
        <v>2.985593054741402</v>
      </c>
      <c r="UZ27">
        <v>5.989940784078221</v>
      </c>
      <c r="VA27">
        <v>0.0001512220030898645</v>
      </c>
      <c r="VB27">
        <v>-0.5921262783400199</v>
      </c>
      <c r="VC27">
        <v>2.41130100101467</v>
      </c>
      <c r="VD27">
        <v>9.396995020064425E-05</v>
      </c>
      <c r="VE27">
        <v>-15.08510158343944</v>
      </c>
      <c r="VF27">
        <v>-12.06010924561931</v>
      </c>
      <c r="VG27">
        <v>0.004996935597721959</v>
      </c>
      <c r="VH27">
        <v>-4.383018708131129</v>
      </c>
      <c r="VI27">
        <v>-1.356892013379545</v>
      </c>
      <c r="VJ27">
        <v>0.005460833429139353</v>
      </c>
      <c r="VK27">
        <v>4.35818540198945</v>
      </c>
      <c r="VL27">
        <v>7.352171719591118</v>
      </c>
      <c r="VM27">
        <v>0.0002893150079041396</v>
      </c>
      <c r="VQ27">
        <v>3.382456069701848</v>
      </c>
      <c r="VR27">
        <v>6.376438948827349</v>
      </c>
      <c r="VS27">
        <v>0.0002896459489465902</v>
      </c>
      <c r="VW27">
        <v>0.3901467684034361</v>
      </c>
      <c r="VX27">
        <v>3.400201880410241</v>
      </c>
      <c r="VY27">
        <v>0.0008088422197550955</v>
      </c>
      <c r="VZ27">
        <v>-3.026803610366563</v>
      </c>
      <c r="WA27">
        <v>-0.02528874511128904</v>
      </c>
      <c r="WB27">
        <v>1.835853393308821E-05</v>
      </c>
      <c r="WF27">
        <v>-5.996919210050421</v>
      </c>
      <c r="WG27">
        <v>-3.003767883918239</v>
      </c>
      <c r="WH27">
        <v>0.0003752346699818848</v>
      </c>
      <c r="WL27">
        <v>-6.477075636566713</v>
      </c>
      <c r="WM27">
        <v>-3.471212453729477</v>
      </c>
      <c r="WN27">
        <v>0.0002750153038628883</v>
      </c>
      <c r="WO27">
        <v>6.039872934508981</v>
      </c>
      <c r="WP27">
        <v>9.004925833741147</v>
      </c>
      <c r="WQ27">
        <v>0.009770398816617103</v>
      </c>
      <c r="WR27">
        <v>-2.568902595985072</v>
      </c>
      <c r="WS27">
        <v>0.4324119585755244</v>
      </c>
      <c r="WT27">
        <v>1.382442954226839E-05</v>
      </c>
      <c r="WU27">
        <v>2.398546304988798</v>
      </c>
      <c r="WV27">
        <v>5.397210151045773</v>
      </c>
      <c r="WW27">
        <v>1.428245887569474E-05</v>
      </c>
      <c r="WX27">
        <v>5.676312353077498</v>
      </c>
      <c r="WY27">
        <v>8.689547665712023</v>
      </c>
      <c r="WZ27">
        <v>0.001401388004268993</v>
      </c>
      <c r="XA27">
        <v>8.807166597221537</v>
      </c>
      <c r="XB27">
        <v>11.81069268994531</v>
      </c>
      <c r="XC27">
        <v>9.946663917313534E-05</v>
      </c>
      <c r="XG27">
        <v>-3.147192438662806</v>
      </c>
      <c r="XH27">
        <v>-0.1484439471518318</v>
      </c>
      <c r="XI27">
        <v>1.253018798483978E-05</v>
      </c>
      <c r="XM27">
        <v>-10.38097773245966</v>
      </c>
      <c r="XN27">
        <v>-7.385269756224869</v>
      </c>
      <c r="XO27">
        <v>0.0001473717440091861</v>
      </c>
      <c r="XV27">
        <v>-6.250889143092482</v>
      </c>
      <c r="XW27">
        <v>-3.246993655763756</v>
      </c>
      <c r="XX27">
        <v>0.0001213985722261061</v>
      </c>
      <c r="YB27">
        <v>3.341022052256927</v>
      </c>
      <c r="YC27">
        <v>6.344801039003895</v>
      </c>
      <c r="YD27">
        <v>0.0001142459266700632</v>
      </c>
      <c r="YE27">
        <v>2.837335725656674</v>
      </c>
      <c r="YF27">
        <v>5.821878649477386</v>
      </c>
      <c r="YG27">
        <v>0.001911369632098675</v>
      </c>
      <c r="YH27">
        <v>-3.119850787235301</v>
      </c>
      <c r="YI27">
        <v>-0.09707636203996683</v>
      </c>
      <c r="YJ27">
        <v>0.00414939554382312</v>
      </c>
      <c r="YK27">
        <v>-3.353301495657513</v>
      </c>
      <c r="YL27">
        <v>-0.3488059233064504</v>
      </c>
      <c r="YM27">
        <v>0.000161681366109098</v>
      </c>
      <c r="YT27">
        <v>-4.023718551651796</v>
      </c>
      <c r="YU27">
        <v>-1.029474866219035</v>
      </c>
      <c r="YV27">
        <v>0.0002650812591760445</v>
      </c>
      <c r="YW27">
        <v>2.739852113065249</v>
      </c>
      <c r="YX27">
        <v>5.756146233295676</v>
      </c>
      <c r="YY27">
        <v>0.002123986832668936</v>
      </c>
      <c r="YZ27">
        <v>-10.57523683466784</v>
      </c>
      <c r="ZA27">
        <v>-7.572665657455664</v>
      </c>
      <c r="ZB27">
        <v>5.288761805127463E-05</v>
      </c>
      <c r="ZC27">
        <v>1.676455292040608</v>
      </c>
      <c r="ZD27">
        <v>4.671813468743797</v>
      </c>
      <c r="ZE27">
        <v>0.0001723721881505765</v>
      </c>
      <c r="ZF27">
        <v>0.8495506064847781</v>
      </c>
      <c r="ZG27">
        <v>3.864091437076806</v>
      </c>
      <c r="ZH27">
        <v>0.00169148603444852</v>
      </c>
      <c r="ZI27">
        <v>-5.957550974745273</v>
      </c>
      <c r="ZJ27">
        <v>-2.96057124354017</v>
      </c>
      <c r="ZK27">
        <v>7.297618874741932E-05</v>
      </c>
      <c r="ZL27">
        <v>3.970245165398408</v>
      </c>
      <c r="ZM27">
        <v>6.968866782993472</v>
      </c>
      <c r="ZN27">
        <v>1.51995044338981E-05</v>
      </c>
      <c r="ZU27">
        <v>5.523054985167668</v>
      </c>
      <c r="ZV27">
        <v>8.521315593234599</v>
      </c>
      <c r="ZW27">
        <v>2.420387437459919E-05</v>
      </c>
      <c r="ZX27">
        <v>-3.602457478198804</v>
      </c>
      <c r="ZY27">
        <v>-0.6132947251289731</v>
      </c>
      <c r="ZZ27">
        <v>0.0009395673682036146</v>
      </c>
      <c r="AAA27">
        <v>0.1106385703812545</v>
      </c>
      <c r="AAB27">
        <v>3.112105435638311</v>
      </c>
      <c r="AAC27">
        <v>1.721354945887347E-05</v>
      </c>
      <c r="AAG27">
        <v>1.215492104333251</v>
      </c>
      <c r="AAH27">
        <v>4.209802217259019</v>
      </c>
      <c r="AAI27">
        <v>0.0002589985193400296</v>
      </c>
      <c r="AAJ27">
        <v>2.019057426528028</v>
      </c>
      <c r="AAK27">
        <v>5.006500524534957</v>
      </c>
      <c r="AAL27">
        <v>0.001261406301308795</v>
      </c>
      <c r="AAM27">
        <v>-7.38995770852692</v>
      </c>
      <c r="AAN27">
        <v>-4.392296911109212</v>
      </c>
      <c r="AAO27">
        <v>4.377494976802617E-05</v>
      </c>
      <c r="AAP27">
        <v>-5.789503207998123</v>
      </c>
      <c r="AAQ27">
        <v>-2.795745741046346</v>
      </c>
      <c r="AAR27">
        <v>0.0003117537508651818</v>
      </c>
      <c r="AAY27">
        <v>-7.644300282617781</v>
      </c>
      <c r="AAZ27">
        <v>-4.639688074610039</v>
      </c>
      <c r="ABA27">
        <v>0.0001701797016534667</v>
      </c>
      <c r="ABB27">
        <v>-6.924488112432931</v>
      </c>
      <c r="ABC27">
        <v>-3.922846041192411</v>
      </c>
      <c r="ABD27">
        <v>2.1571183671545E-05</v>
      </c>
      <c r="ABE27">
        <v>-0.3284587707697484</v>
      </c>
      <c r="ABF27">
        <v>2.673544306431567</v>
      </c>
      <c r="ABG27">
        <v>3.209854619543364E-05</v>
      </c>
      <c r="ABH27">
        <v>-1.818265976254899</v>
      </c>
      <c r="ABI27">
        <v>1.175024696761789</v>
      </c>
      <c r="ABJ27">
        <v>0.0003601205485520181</v>
      </c>
      <c r="ABK27">
        <v>2.523427153332276</v>
      </c>
      <c r="ABL27">
        <v>5.526828476367587</v>
      </c>
      <c r="ABM27">
        <v>9.255198712430629E-05</v>
      </c>
      <c r="ABN27">
        <v>-3.194115862201978</v>
      </c>
      <c r="ABO27">
        <v>-0.1963174575574613</v>
      </c>
      <c r="ABP27">
        <v>3.877617687429133E-05</v>
      </c>
      <c r="ABT27">
        <v>3.204330964995223</v>
      </c>
      <c r="ABU27">
        <v>6.205395028249486</v>
      </c>
      <c r="ABV27">
        <v>9.057844872568955E-06</v>
      </c>
      <c r="ABW27">
        <v>-0.7284328882463512</v>
      </c>
      <c r="ABX27">
        <v>2.244318130787839</v>
      </c>
      <c r="ABY27">
        <v>0.005940055709400252</v>
      </c>
      <c r="ACC27">
        <v>-0.5191271040754756</v>
      </c>
      <c r="ACD27">
        <v>2.479153550495119</v>
      </c>
      <c r="ACE27">
        <v>2.364918964494204E-05</v>
      </c>
      <c r="ACF27">
        <v>-7.079618632155368</v>
      </c>
      <c r="ACG27">
        <v>-4.083370956386781</v>
      </c>
      <c r="ACH27">
        <v>0.0001126394971011817</v>
      </c>
      <c r="ACI27">
        <v>-5.491227581037847</v>
      </c>
      <c r="ACJ27">
        <v>-2.489656071124016</v>
      </c>
      <c r="ACK27">
        <v>1.975714727415108E-05</v>
      </c>
      <c r="ACO27">
        <v>-7.637662988807384</v>
      </c>
      <c r="ACP27">
        <v>-4.6444978155929</v>
      </c>
      <c r="ACQ27">
        <v>0.000373718857504062</v>
      </c>
      <c r="ACR27">
        <v>-6.902377962366221</v>
      </c>
      <c r="ACS27">
        <v>-3.914375300800672</v>
      </c>
      <c r="ACT27">
        <v>0.001151489036086073</v>
      </c>
      <c r="ACU27">
        <v>-1.929727281454779</v>
      </c>
      <c r="ACV27">
        <v>1.065822168688179</v>
      </c>
      <c r="ACW27">
        <v>0.0001584591522401299</v>
      </c>
      <c r="ACX27">
        <v>-8.24117340571736</v>
      </c>
      <c r="ACY27">
        <v>-5.238593369958164</v>
      </c>
      <c r="ACZ27">
        <v>5.325267614982542E-05</v>
      </c>
      <c r="ADD27">
        <v>-6.621842851596906</v>
      </c>
      <c r="ADE27">
        <v>-3.630540457858718</v>
      </c>
      <c r="ADF27">
        <v>0.0006051868374840961</v>
      </c>
      <c r="ADG27">
        <v>-8.547046477408568</v>
      </c>
      <c r="ADH27">
        <v>-5.540831093707212</v>
      </c>
      <c r="ADI27">
        <v>0.0003090479564405764</v>
      </c>
      <c r="ADJ27">
        <v>-8.101756676540324</v>
      </c>
      <c r="ADK27">
        <v>-5.100137988619958</v>
      </c>
      <c r="ADL27">
        <v>2.096120466832517E-05</v>
      </c>
      <c r="ADM27">
        <v>2.689800476973772</v>
      </c>
      <c r="ADN27">
        <v>5.677572388514218</v>
      </c>
      <c r="ADO27">
        <v>0.001196209178997471</v>
      </c>
      <c r="ADP27">
        <v>-8.2576021359846</v>
      </c>
      <c r="ADQ27">
        <v>-5.265218262016579</v>
      </c>
      <c r="ADR27">
        <v>0.0004640430058799229</v>
      </c>
      <c r="AEB27">
        <v>-3.710674688702532</v>
      </c>
      <c r="AEC27">
        <v>-0.7085525527261448</v>
      </c>
      <c r="AED27">
        <v>3.602768881820792E-05</v>
      </c>
      <c r="AEE27">
        <v>-8.600988002198072</v>
      </c>
      <c r="AEF27">
        <v>-5.602757580023146</v>
      </c>
      <c r="AEG27">
        <v>2.505124543193419E-05</v>
      </c>
      <c r="AEQ27">
        <v>-7.217096478517092</v>
      </c>
      <c r="AER27">
        <v>-4.196154999032391</v>
      </c>
      <c r="AES27">
        <v>0.003508364504065348</v>
      </c>
      <c r="AET27">
        <v>-8.861057192838825</v>
      </c>
      <c r="AEU27">
        <v>-5.857131428554974</v>
      </c>
      <c r="AEV27">
        <v>0.0001232930016988287</v>
      </c>
      <c r="AEZ27">
        <v>-7.907740181560172</v>
      </c>
      <c r="AFA27">
        <v>-4.910287433495671</v>
      </c>
      <c r="AFB27">
        <v>5.190793938322657E-05</v>
      </c>
      <c r="AFC27">
        <v>-6.777249247195763</v>
      </c>
      <c r="AFD27">
        <v>-3.779125935768996</v>
      </c>
      <c r="AFE27">
        <v>2.81756800072358E-05</v>
      </c>
      <c r="AFI27">
        <v>0.2887224709298704</v>
      </c>
      <c r="AFJ27">
        <v>3.302903300589171</v>
      </c>
      <c r="AFK27">
        <v>0.001608767438608864</v>
      </c>
      <c r="AFL27">
        <v>0.6240810174430016</v>
      </c>
      <c r="AFM27">
        <v>3.625360130442116</v>
      </c>
      <c r="AFN27">
        <v>1.308904051603489E-05</v>
      </c>
      <c r="AFO27">
        <v>-3.584406045875856</v>
      </c>
      <c r="AFP27">
        <v>-0.5910382342402662</v>
      </c>
      <c r="AFQ27">
        <v>0.0003518873800081275</v>
      </c>
      <c r="AFR27">
        <v>1.244152210132438</v>
      </c>
      <c r="AFS27">
        <v>4.240355704818368</v>
      </c>
      <c r="AFT27">
        <v>0.0001153076207980703</v>
      </c>
      <c r="AFU27">
        <v>-4.165241600172743</v>
      </c>
      <c r="AFV27">
        <v>-1.152607237157692</v>
      </c>
      <c r="AFW27">
        <v>0.001277017030368742</v>
      </c>
      <c r="AFX27">
        <v>-7.216066206065876</v>
      </c>
      <c r="AFY27">
        <v>-4.211723347236089</v>
      </c>
      <c r="AFZ27">
        <v>0.0001508833825236805</v>
      </c>
      <c r="AGA27">
        <v>-6.02073443570216</v>
      </c>
      <c r="AGB27">
        <v>-3.022925461465694</v>
      </c>
      <c r="AGC27">
        <v>3.840475117176671E-05</v>
      </c>
      <c r="AGG27">
        <v>1.644309185771933</v>
      </c>
      <c r="AGH27">
        <v>4.63703594331554</v>
      </c>
      <c r="AGI27">
        <v>0.0004232004466357495</v>
      </c>
      <c r="AGJ27">
        <v>-2.319918332691461</v>
      </c>
      <c r="AGK27">
        <v>0.6819442967311614</v>
      </c>
      <c r="AGL27">
        <v>2.775510692815213E-05</v>
      </c>
      <c r="AGM27">
        <v>6.561309291889406</v>
      </c>
      <c r="AGN27">
        <v>9.556164988874363</v>
      </c>
      <c r="AGO27">
        <v>0.0002117108280846335</v>
      </c>
      <c r="AGP27">
        <v>3.32953761548794</v>
      </c>
      <c r="AGQ27">
        <v>6.331929920132358</v>
      </c>
      <c r="AGR27">
        <v>4.578497209365176E-05</v>
      </c>
      <c r="AGS27">
        <v>-5.33111556742196</v>
      </c>
      <c r="AGT27">
        <v>-2.332290120145914</v>
      </c>
      <c r="AGU27">
        <v>1.103659281078111E-05</v>
      </c>
      <c r="AGV27">
        <v>5.148166226215637</v>
      </c>
      <c r="AGW27">
        <v>8.154532920293398</v>
      </c>
      <c r="AGX27">
        <v>0.0003242783478384125</v>
      </c>
      <c r="AGY27">
        <v>-2.382343267871763</v>
      </c>
      <c r="AGZ27">
        <v>0.6123088310883572</v>
      </c>
      <c r="AHA27">
        <v>0.0002288003642587994</v>
      </c>
      <c r="AHE27">
        <v>4.992041274324698</v>
      </c>
      <c r="AHF27">
        <v>7.986646340946397</v>
      </c>
      <c r="AHG27">
        <v>0.0002328424492505068</v>
      </c>
      <c r="AHN27">
        <v>-7.401809235781491</v>
      </c>
      <c r="AHO27">
        <v>-4.39945306292259</v>
      </c>
      <c r="AHP27">
        <v>4.44124043281819E-05</v>
      </c>
      <c r="AHT27">
        <v>2.754045727849594</v>
      </c>
      <c r="AHU27">
        <v>5.730254956889849</v>
      </c>
      <c r="AHV27">
        <v>0.004528006262872673</v>
      </c>
      <c r="AHW27">
        <v>-0.9981014829626236</v>
      </c>
      <c r="AHX27">
        <v>2.019193825665307</v>
      </c>
      <c r="AHY27">
        <v>0.00239302160428309</v>
      </c>
      <c r="AIC27">
        <v>-7.336539163547478</v>
      </c>
      <c r="AID27">
        <v>-4.343918329478649</v>
      </c>
      <c r="AIE27">
        <v>0.0004356167187180703</v>
      </c>
      <c r="AIF27">
        <v>5.806564334053725</v>
      </c>
      <c r="AIG27">
        <v>8.787380718621822</v>
      </c>
      <c r="AIH27">
        <v>0.002944088808313091</v>
      </c>
      <c r="AII27">
        <v>-8.815785755483775</v>
      </c>
      <c r="AIJ27">
        <v>-5.79317302126441</v>
      </c>
      <c r="AIK27">
        <v>0.004090685991005105</v>
      </c>
      <c r="AIL27">
        <v>-0.8657357317583192</v>
      </c>
      <c r="AIM27">
        <v>2.138850814827791</v>
      </c>
      <c r="AIN27">
        <v>0.0001682912766924516</v>
      </c>
      <c r="AIO27">
        <v>5.896956481016915</v>
      </c>
      <c r="AIP27">
        <v>8.898980727921215</v>
      </c>
      <c r="AIQ27">
        <v>3.278060423654967E-05</v>
      </c>
      <c r="AIR27">
        <v>-0.8214744805468328</v>
      </c>
      <c r="AIS27">
        <v>2.18348500591753</v>
      </c>
      <c r="AIT27">
        <v>0.0001967720479215593</v>
      </c>
      <c r="AIU27">
        <v>-2.11846482330907</v>
      </c>
      <c r="AIV27">
        <v>0.8801396484885248</v>
      </c>
      <c r="AIW27">
        <v>1.557999170966097E-05</v>
      </c>
      <c r="AIX27">
        <v>1.036011255311919</v>
      </c>
      <c r="AIY27">
        <v>4.019966467679611</v>
      </c>
      <c r="AIZ27">
        <v>0.00205948168132685</v>
      </c>
      <c r="AJA27">
        <v>-3.702725583990692</v>
      </c>
      <c r="AJB27">
        <v>-0.7013980706797039</v>
      </c>
      <c r="AJC27">
        <v>1.409833272680762E-05</v>
      </c>
      <c r="AJD27">
        <v>4.538432344969769</v>
      </c>
      <c r="AJE27">
        <v>7.540365442245161</v>
      </c>
      <c r="AJF27">
        <v>2.989492060903524E-05</v>
      </c>
      <c r="AJM27">
        <v>-6.791367076654825</v>
      </c>
      <c r="AJN27">
        <v>-3.792846313850226</v>
      </c>
      <c r="AJO27">
        <v>1.75051414420703E-05</v>
      </c>
      <c r="AJP27">
        <v>-0.642645350858044</v>
      </c>
      <c r="AJQ27">
        <v>2.354424941640078</v>
      </c>
      <c r="AJR27">
        <v>6.866548837249947E-05</v>
      </c>
      <c r="AJS27">
        <v>-10.32655118105422</v>
      </c>
      <c r="AJT27">
        <v>-7.328025032814004</v>
      </c>
      <c r="AJU27">
        <v>1.737791207853368E-05</v>
      </c>
      <c r="AJV27">
        <v>-6.123883768836532</v>
      </c>
      <c r="AJW27">
        <v>-3.125785809392636</v>
      </c>
      <c r="AJX27">
        <v>2.894206621649135E-05</v>
      </c>
      <c r="AKB27">
        <v>-0.5528741636593129</v>
      </c>
      <c r="AKC27">
        <v>2.448551457066065</v>
      </c>
      <c r="AKD27">
        <v>1.625915562100814E-05</v>
      </c>
      <c r="AKH27">
        <v>-5.505654377215186</v>
      </c>
      <c r="AKI27">
        <v>-2.465945239970687</v>
      </c>
      <c r="AKJ27">
        <v>0.01261452464561944</v>
      </c>
      <c r="AKK27">
        <v>-3.00919728634751</v>
      </c>
      <c r="AKL27">
        <v>-0.0120088925299604</v>
      </c>
      <c r="AKM27">
        <v>6.324103460156444E-05</v>
      </c>
      <c r="AKN27">
        <v>7.126690272785138</v>
      </c>
      <c r="AKO27">
        <v>10.12555406268104</v>
      </c>
      <c r="AKP27">
        <v>1.032778720524178E-05</v>
      </c>
      <c r="AKQ27">
        <v>1.340609160150884</v>
      </c>
      <c r="AKR27">
        <v>4.337020427995961</v>
      </c>
      <c r="AKS27">
        <v>0.0001030319878382041</v>
      </c>
      <c r="AKT27">
        <v>-7.995022115446662</v>
      </c>
      <c r="AKU27">
        <v>-4.997269759723796</v>
      </c>
      <c r="AKV27">
        <v>4.041523837228086E-05</v>
      </c>
      <c r="AKW27">
        <v>-7.287953615710674</v>
      </c>
      <c r="AKX27">
        <v>-4.29525034040551</v>
      </c>
      <c r="AKY27">
        <v>0.000425937530177823</v>
      </c>
      <c r="ALC27">
        <v>8.661956049365894</v>
      </c>
      <c r="ALD27">
        <v>11.65287318899412</v>
      </c>
      <c r="ALE27">
        <v>0.0006599868202655393</v>
      </c>
      <c r="ALF27">
        <v>-6.09585593658721</v>
      </c>
      <c r="ALG27">
        <v>-3.108450388776549</v>
      </c>
      <c r="ALH27">
        <v>0.001268961807596338</v>
      </c>
      <c r="ALI27">
        <v>3.689617163036373</v>
      </c>
      <c r="ALJ27">
        <v>6.68555550866175</v>
      </c>
      <c r="ALK27">
        <v>0.0001319762900711549</v>
      </c>
      <c r="ALL27">
        <v>-1.922425880120392</v>
      </c>
      <c r="ALM27">
        <v>1.073832024593522</v>
      </c>
      <c r="ALN27">
        <v>0.0001120262170411526</v>
      </c>
      <c r="ALO27">
        <v>5.965539095703198</v>
      </c>
      <c r="ALP27">
        <v>8.967378145226149</v>
      </c>
      <c r="ALQ27">
        <v>2.70568251829434E-05</v>
      </c>
      <c r="ALR27">
        <v>-1.533732020416779</v>
      </c>
      <c r="ALS27">
        <v>1.46089313220743</v>
      </c>
      <c r="ALT27">
        <v>0.0002311118745044244</v>
      </c>
      <c r="ALU27">
        <v>-3.342990421743265</v>
      </c>
      <c r="ALV27">
        <v>-0.3447961737471883</v>
      </c>
      <c r="ALW27">
        <v>2.608592239739373E-05</v>
      </c>
      <c r="AMA27">
        <v>2.127657975837591</v>
      </c>
      <c r="AMB27">
        <v>5.118723873766386</v>
      </c>
      <c r="AMC27">
        <v>0.00063854543854965</v>
      </c>
      <c r="AMD27">
        <v>-1.825173707309916</v>
      </c>
      <c r="AME27">
        <v>1.178742409898677</v>
      </c>
      <c r="AMF27">
        <v>0.0001226877919314694</v>
      </c>
      <c r="AMG27">
        <v>2.399232911451158</v>
      </c>
      <c r="AMH27">
        <v>5.406133165447441</v>
      </c>
      <c r="AMI27">
        <v>0.0003809080417058077</v>
      </c>
      <c r="AMS27">
        <v>-0.4460057253411778</v>
      </c>
      <c r="AMT27">
        <v>2.525717542416409</v>
      </c>
      <c r="AMU27">
        <v>0.006396588690473105</v>
      </c>
      <c r="AMV27">
        <v>3.641848840908678</v>
      </c>
      <c r="AMW27">
        <v>6.621253924991328</v>
      </c>
      <c r="AMX27">
        <v>0.003393204493141574</v>
      </c>
      <c r="AMY27">
        <v>-11.32831466735112</v>
      </c>
      <c r="AMZ27">
        <v>-8.323558837771666</v>
      </c>
      <c r="ANA27">
        <v>0.0001809433199108382</v>
      </c>
      <c r="ANB27">
        <v>1.633148928612396</v>
      </c>
      <c r="ANC27">
        <v>4.627770954351233</v>
      </c>
      <c r="AND27">
        <v>0.0002313808572298574</v>
      </c>
      <c r="ANE27">
        <v>3.367504909523051</v>
      </c>
      <c r="ANF27">
        <v>6.369024626399005</v>
      </c>
      <c r="ANG27">
        <v>1.847631506448E-05</v>
      </c>
      <c r="ANH27">
        <v>1.021476136305655</v>
      </c>
      <c r="ANI27">
        <v>4.031874645521305</v>
      </c>
      <c r="ANJ27">
        <v>0.0008650319512635896</v>
      </c>
      <c r="ANK27">
        <v>-2.92006397187339</v>
      </c>
      <c r="ANL27">
        <v>0.09185506907099862</v>
      </c>
      <c r="ANM27">
        <v>0.001136508296272003</v>
      </c>
      <c r="ANN27">
        <v>-8.12561018857186</v>
      </c>
      <c r="ANO27">
        <v>-5.122311908805071</v>
      </c>
      <c r="ANP27">
        <v>8.702919536009416E-05</v>
      </c>
      <c r="ANQ27">
        <v>7.545888246544589</v>
      </c>
      <c r="ANR27">
        <v>10.52196366891297</v>
      </c>
      <c r="ANS27">
        <v>0.004579083318809908</v>
      </c>
      <c r="ANT27">
        <v>-8.661037379779371</v>
      </c>
      <c r="ANU27">
        <v>-5.650547743830264</v>
      </c>
      <c r="ANV27">
        <v>0.0008802596987584413</v>
      </c>
      <c r="ANW27">
        <v>3.484589889063448</v>
      </c>
      <c r="ANX27">
        <v>6.460076482814483</v>
      </c>
      <c r="ANY27">
        <v>0.004807256687414339</v>
      </c>
      <c r="AOC27">
        <v>-10.46193446268642</v>
      </c>
      <c r="AOD27">
        <v>-7.45790320714663</v>
      </c>
      <c r="AOE27">
        <v>0.0001300081698165073</v>
      </c>
      <c r="AOF27">
        <v>0.4943476001079218</v>
      </c>
      <c r="AOG27">
        <v>3.498404577027641</v>
      </c>
      <c r="AOH27">
        <v>0.0001316724938170442</v>
      </c>
      <c r="AOL27">
        <v>0.5339492912973147</v>
      </c>
      <c r="AOM27">
        <v>3.530735835765234</v>
      </c>
      <c r="AON27">
        <v>8.261037165329985E-05</v>
      </c>
      <c r="AOO27">
        <v>-4.31346911553864</v>
      </c>
      <c r="AOP27">
        <v>-1.311081353286697</v>
      </c>
      <c r="AOQ27">
        <v>4.561126857443269E-05</v>
      </c>
      <c r="AOU27">
        <v>-7.45747003014071</v>
      </c>
      <c r="AOV27">
        <v>-4.450719173828997</v>
      </c>
      <c r="AOW27">
        <v>0.0003645924875311997</v>
      </c>
      <c r="APA27">
        <v>4.292151618717247</v>
      </c>
      <c r="APB27">
        <v>7.300926705071005</v>
      </c>
      <c r="APC27">
        <v>0.0006160171241272648</v>
      </c>
      <c r="APJ27">
        <v>-0.8054086174439395</v>
      </c>
      <c r="APK27">
        <v>2.184041049899834</v>
      </c>
      <c r="APL27">
        <v>0.000890476153256298</v>
      </c>
      <c r="APM27">
        <v>2.451268690711211</v>
      </c>
      <c r="APN27">
        <v>5.456003630744311</v>
      </c>
      <c r="APO27">
        <v>0.0001793572569364107</v>
      </c>
      <c r="APP27">
        <v>2.472228367104376</v>
      </c>
      <c r="APQ27">
        <v>5.469356408222297</v>
      </c>
      <c r="APR27">
        <v>6.598518256279549E-05</v>
      </c>
      <c r="APV27">
        <v>-11.34653576730156</v>
      </c>
      <c r="APW27">
        <v>-8.332743686539184</v>
      </c>
      <c r="APX27">
        <v>0.001521771934047005</v>
      </c>
      <c r="APY27">
        <v>3.138673886892699</v>
      </c>
      <c r="APZ27">
        <v>6.143360546678392</v>
      </c>
      <c r="AQA27">
        <v>0.0001757182395746343</v>
      </c>
      <c r="AQB27">
        <v>-1.426708281022519</v>
      </c>
      <c r="AQC27">
        <v>1.576845204028699</v>
      </c>
      <c r="AQD27">
        <v>0.0001010180480738382</v>
      </c>
      <c r="AQE27">
        <v>-10.35734040325304</v>
      </c>
      <c r="AQF27">
        <v>-7.324552662992006</v>
      </c>
      <c r="AQG27">
        <v>0.008600287291397755</v>
      </c>
      <c r="AQK27">
        <v>-9.003220914338863</v>
      </c>
      <c r="AQL27">
        <v>-6.007102057975903</v>
      </c>
      <c r="AQM27">
        <v>0.0001205062074506788</v>
      </c>
      <c r="AQN27">
        <v>6.595321667845783</v>
      </c>
      <c r="AQO27">
        <v>9.657947243106779</v>
      </c>
      <c r="AQP27">
        <v>0.03137570141416528</v>
      </c>
      <c r="AQQ27">
        <v>6.199544570050075</v>
      </c>
      <c r="AQR27">
        <v>9.196518672239545</v>
      </c>
      <c r="AQS27">
        <v>7.324846047816082E-05</v>
      </c>
      <c r="AQT27">
        <v>4.020166698518313</v>
      </c>
      <c r="AQU27">
        <v>7.01518922277204</v>
      </c>
      <c r="AQV27">
        <v>0.0001982021184378741</v>
      </c>
      <c r="AQW27">
        <v>12.8619567791889</v>
      </c>
      <c r="AQX27">
        <v>15.85006514045364</v>
      </c>
      <c r="AQY27">
        <v>0.001131288574479932</v>
      </c>
      <c r="AQZ27">
        <v>-3.27198764615496</v>
      </c>
      <c r="ARA27">
        <v>-0.2690189667668808</v>
      </c>
      <c r="ARB27">
        <v>7.050445847362971E-05</v>
      </c>
      <c r="ARF27">
        <v>-5.822356528566104</v>
      </c>
      <c r="ARG27">
        <v>-2.824675411829539</v>
      </c>
      <c r="ARH27">
        <v>4.301775671549891E-05</v>
      </c>
      <c r="ARI27">
        <v>-1.819521663811561</v>
      </c>
      <c r="ARJ27">
        <v>1.186824743013647</v>
      </c>
      <c r="ARK27">
        <v>0.0003222150367284113</v>
      </c>
      <c r="ARL27">
        <v>-3.194387774287062</v>
      </c>
      <c r="ARM27">
        <v>-0.193094786267057</v>
      </c>
      <c r="ARN27">
        <v>1.337454415900686E-05</v>
      </c>
      <c r="ARO27">
        <v>-8.552460386735012</v>
      </c>
      <c r="ARP27">
        <v>-5.548690664867232</v>
      </c>
      <c r="ARQ27">
        <v>0.0001136864236833442</v>
      </c>
      <c r="ARR27">
        <v>-4.081009868754331</v>
      </c>
      <c r="ARS27">
        <v>-1.084258855040967</v>
      </c>
      <c r="ART27">
        <v>8.444729512597018E-05</v>
      </c>
      <c r="ARU27">
        <v>3.944548893226135</v>
      </c>
      <c r="ARV27">
        <v>6.951944115812161</v>
      </c>
      <c r="ARW27">
        <v>0.0004375145367748851</v>
      </c>
      <c r="ARX27">
        <v>-3.024230345331861</v>
      </c>
      <c r="ARY27">
        <v>-0.02565556452174489</v>
      </c>
      <c r="ARZ27">
        <v>1.624999791370447E-05</v>
      </c>
      <c r="ASD27">
        <v>2.557543020284848</v>
      </c>
      <c r="ASE27">
        <v>5.553403746314024</v>
      </c>
      <c r="ASF27">
        <v>0.0001370687120443381</v>
      </c>
      <c r="ASG27">
        <v>-7.761133964733498</v>
      </c>
      <c r="ASH27">
        <v>-4.748651980815221</v>
      </c>
      <c r="ASI27">
        <v>0.001246399380288969</v>
      </c>
      <c r="ASJ27">
        <v>-0.5972941433450345</v>
      </c>
      <c r="ASK27">
        <v>2.399433061806619</v>
      </c>
      <c r="ASL27">
        <v>8.568948895489111E-05</v>
      </c>
      <c r="ASM27">
        <v>0.1818908536805641</v>
      </c>
      <c r="ASN27">
        <v>3.184519020116471</v>
      </c>
      <c r="ASO27">
        <v>5.525807051860232E-05</v>
      </c>
      <c r="ASP27">
        <v>-0.2325948245085041</v>
      </c>
      <c r="ASQ27">
        <v>2.764790938097955</v>
      </c>
      <c r="ASR27">
        <v>5.467389719829258E-05</v>
      </c>
      <c r="ASS27">
        <v>0.3615115214856872</v>
      </c>
      <c r="AST27">
        <v>3.366062592141667</v>
      </c>
      <c r="ASU27">
        <v>0.0001656979529257402</v>
      </c>
      <c r="ASV27">
        <v>4.286100881931974</v>
      </c>
      <c r="ASW27">
        <v>7.278493146175185</v>
      </c>
      <c r="ASX27">
        <v>0.0004630211467610035</v>
      </c>
      <c r="ATB27">
        <v>-5.479939140837268</v>
      </c>
      <c r="ATC27">
        <v>-2.481810618705973</v>
      </c>
      <c r="ATD27">
        <v>2.801943530442109E-05</v>
      </c>
      <c r="ATE27">
        <v>-3.225164746212039</v>
      </c>
      <c r="ATF27">
        <v>-0.2214972900645903</v>
      </c>
      <c r="ATG27">
        <v>0.0001076018767476793</v>
      </c>
      <c r="ATK27">
        <v>-6.478571483149359</v>
      </c>
      <c r="ATL27">
        <v>-3.484167836197315</v>
      </c>
      <c r="ATM27">
        <v>0.0002505533394989237</v>
      </c>
      <c r="ATQ27">
        <v>4.04189364656222</v>
      </c>
      <c r="ATR27">
        <v>7.049571294869268</v>
      </c>
      <c r="ATS27">
        <v>0.0004715702682137609</v>
      </c>
      <c r="ATW27">
        <v>-10.65769900394446</v>
      </c>
      <c r="ATX27">
        <v>-7.651431788120968</v>
      </c>
      <c r="ATY27">
        <v>0.0003142239534254485</v>
      </c>
      <c r="ATZ27">
        <v>3.489163227359532</v>
      </c>
      <c r="AUA27">
        <v>6.431488583756186</v>
      </c>
      <c r="AUB27">
        <v>0.02661091611818318</v>
      </c>
      <c r="AUC27">
        <v>6.776584682463551</v>
      </c>
      <c r="AUD27">
        <v>9.77774224608355</v>
      </c>
      <c r="AUE27">
        <v>1.071962827475683E-05</v>
      </c>
      <c r="AUF27">
        <v>-2.078454286141486</v>
      </c>
      <c r="AUG27">
        <v>0.9286813826921185</v>
      </c>
      <c r="AUH27">
        <v>0.0004073421576229845</v>
      </c>
      <c r="AUI27">
        <v>-7.228970194189769</v>
      </c>
      <c r="AUJ27">
        <v>-4.23225332696768</v>
      </c>
      <c r="AUK27">
        <v>8.623168669915065E-05</v>
      </c>
      <c r="AUO27">
        <v>-5.195788791064008</v>
      </c>
      <c r="AUP27">
        <v>-2.192935794936875</v>
      </c>
      <c r="AUQ27">
        <v>6.511669521149076E-05</v>
      </c>
      <c r="AUR27">
        <v>5.315587551676628</v>
      </c>
      <c r="AUS27">
        <v>8.318669870188101</v>
      </c>
      <c r="AUT27">
        <v>7.600549924936415E-05</v>
      </c>
      <c r="AUU27">
        <v>5.306238460335797</v>
      </c>
      <c r="AUV27">
        <v>8.302982096790386</v>
      </c>
      <c r="AUW27">
        <v>8.483122831910164E-05</v>
      </c>
      <c r="AUX27">
        <v>-0.7131470281213517</v>
      </c>
      <c r="AUY27">
        <v>2.284682311279028</v>
      </c>
      <c r="AUZ27">
        <v>3.769413950996864E-05</v>
      </c>
      <c r="AVA27">
        <v>4.322815905639997</v>
      </c>
      <c r="AVB27">
        <v>7.298973793690866</v>
      </c>
      <c r="AVC27">
        <v>0.00454757041755916</v>
      </c>
      <c r="AVD27">
        <v>-4.102853989102322</v>
      </c>
      <c r="AVE27">
        <v>-1.100687396767772</v>
      </c>
      <c r="AVF27">
        <v>3.755297875305307E-05</v>
      </c>
      <c r="AVG27">
        <v>5.902855467809021</v>
      </c>
      <c r="AVH27">
        <v>8.898596123100381</v>
      </c>
      <c r="AVI27">
        <v>0.0001451361387761929</v>
      </c>
      <c r="AVJ27">
        <v>-1.552153376998518</v>
      </c>
      <c r="AVK27">
        <v>1.449276495000244</v>
      </c>
      <c r="AVL27">
        <v>1.6356271462759E-05</v>
      </c>
      <c r="AVM27">
        <v>-6.987601324958911</v>
      </c>
      <c r="AVN27">
        <v>-3.98478966011185</v>
      </c>
      <c r="AVO27">
        <v>6.324367369760201E-05</v>
      </c>
      <c r="AVP27">
        <v>-5.306696880699077</v>
      </c>
      <c r="AVQ27">
        <v>-2.305205459252186</v>
      </c>
      <c r="AVR27">
        <v>1.779470345796798E-05</v>
      </c>
      <c r="AVS27">
        <v>1.101795427410909</v>
      </c>
      <c r="AVT27">
        <v>4.107269207892891</v>
      </c>
      <c r="AVU27">
        <v>0.0002396981821194162</v>
      </c>
      <c r="AVY27">
        <v>2.565731262878314</v>
      </c>
      <c r="AVZ27">
        <v>5.560366323500538</v>
      </c>
      <c r="AWA27">
        <v>0.0002302605962176676</v>
      </c>
      <c r="AWE27">
        <v>-8.858381397682194</v>
      </c>
      <c r="AWF27">
        <v>-5.856127216991319</v>
      </c>
      <c r="AWG27">
        <v>4.065064469692222E-05</v>
      </c>
      <c r="AWK27">
        <v>-3.40349446745543</v>
      </c>
      <c r="AWL27">
        <v>-0.3978041887244862</v>
      </c>
      <c r="AWM27">
        <v>0.0002590341762866762</v>
      </c>
      <c r="AWQ27">
        <v>2.335213245785099</v>
      </c>
      <c r="AWR27">
        <v>5.316690128948071</v>
      </c>
      <c r="AWS27">
        <v>0.002744846858865425</v>
      </c>
      <c r="AWW27">
        <v>-8.011483953216349</v>
      </c>
      <c r="AWX27">
        <v>-5.009708622430576</v>
      </c>
      <c r="AWY27">
        <v>2.521439519129029E-05</v>
      </c>
      <c r="AWZ27">
        <v>-0.1023085843365167</v>
      </c>
      <c r="AXA27">
        <v>2.902556864197038</v>
      </c>
      <c r="AXB27">
        <v>0.0001893807154613692</v>
      </c>
      <c r="AXC27">
        <v>2.574942808945261</v>
      </c>
      <c r="AXD27">
        <v>5.619920826366017</v>
      </c>
      <c r="AXE27">
        <v>0.0161841764088149</v>
      </c>
      <c r="AXF27">
        <v>-5.599017184617495</v>
      </c>
      <c r="AXG27">
        <v>-2.589937960370742</v>
      </c>
      <c r="AXH27">
        <v>0.0006594585033825567</v>
      </c>
      <c r="AXI27">
        <v>3.778798276227635</v>
      </c>
      <c r="AXJ27">
        <v>6.782562322096262</v>
      </c>
      <c r="AXK27">
        <v>0.0001133443304090505</v>
      </c>
      <c r="AXL27">
        <v>1.405218619487066</v>
      </c>
      <c r="AXM27">
        <v>4.396923207550928</v>
      </c>
      <c r="AXN27">
        <v>0.0005505108735217705</v>
      </c>
      <c r="AXO27">
        <v>1.373529740306084</v>
      </c>
      <c r="AXP27">
        <v>4.372217507326392</v>
      </c>
      <c r="AXQ27">
        <v>1.377564314391133E-05</v>
      </c>
      <c r="AXR27">
        <v>-0.7607508544068393</v>
      </c>
      <c r="AXS27">
        <v>2.23861847842594</v>
      </c>
      <c r="AXT27">
        <v>3.181928606486051E-06</v>
      </c>
      <c r="AXU27">
        <v>-5.07795290268931</v>
      </c>
      <c r="AXV27">
        <v>-2.078761582274399</v>
      </c>
      <c r="AXW27">
        <v>5.231701370720761E-06</v>
      </c>
      <c r="AXX27">
        <v>-6.892979931881341</v>
      </c>
      <c r="AXY27">
        <v>-3.891407803443029</v>
      </c>
      <c r="AXZ27">
        <v>1.977270261239193E-05</v>
      </c>
      <c r="AYA27">
        <v>0.2765088472785877</v>
      </c>
      <c r="AYB27">
        <v>3.274866909358574</v>
      </c>
      <c r="AYC27">
        <v>2.156768106543607E-05</v>
      </c>
      <c r="AYD27">
        <v>-6.309943947366974</v>
      </c>
      <c r="AYE27">
        <v>-3.308228152861314</v>
      </c>
      <c r="AYF27">
        <v>2.355160628520777E-05</v>
      </c>
      <c r="AYG27">
        <v>-7.178114811782819</v>
      </c>
      <c r="AYH27">
        <v>-4.086509658948206</v>
      </c>
      <c r="AYI27">
        <v>0.0671320322068223</v>
      </c>
      <c r="AYJ27">
        <v>-2.616339306405977</v>
      </c>
      <c r="AYK27">
        <v>0.3808710862043891</v>
      </c>
      <c r="AYL27">
        <v>6.225527510642811E-05</v>
      </c>
      <c r="AYM27">
        <v>-7.135329618360787</v>
      </c>
      <c r="AYN27">
        <v>-4.132151499870265</v>
      </c>
      <c r="AYO27">
        <v>8.080349711840344E-05</v>
      </c>
      <c r="AYP27">
        <v>4.349612492271097</v>
      </c>
      <c r="AYQ27">
        <v>7.346883031075</v>
      </c>
      <c r="AYR27">
        <v>5.959966736798756E-05</v>
      </c>
      <c r="AYS27">
        <v>5.310947235881271</v>
      </c>
      <c r="AYT27">
        <v>8.317702160328448</v>
      </c>
      <c r="AYU27">
        <v>0.0003650320342965034</v>
      </c>
      <c r="AYV27">
        <v>5.675367633161904</v>
      </c>
      <c r="AYW27">
        <v>8.677883297688743</v>
      </c>
      <c r="AYX27">
        <v>5.062854409275714E-05</v>
      </c>
      <c r="AYY27">
        <v>1.35564067541026</v>
      </c>
      <c r="AYZ27">
        <v>4.370955276715059</v>
      </c>
      <c r="AZA27">
        <v>0.001876296104999583</v>
      </c>
      <c r="AZB27">
        <v>7.600858172062906</v>
      </c>
      <c r="AZC27">
        <v>10.6043779261451</v>
      </c>
      <c r="AZD27">
        <v>9.910935039276204E-05</v>
      </c>
      <c r="AZE27">
        <v>4.474538387075094</v>
      </c>
      <c r="AZF27">
        <v>7.487612252312032</v>
      </c>
      <c r="AZG27">
        <v>0.001367407617869017</v>
      </c>
      <c r="AZH27">
        <v>-8.337121910899649</v>
      </c>
      <c r="AZI27">
        <v>-5.334348724796139</v>
      </c>
      <c r="AZJ27">
        <v>6.152448931760117E-05</v>
      </c>
      <c r="AZK27">
        <v>5.70193386548081</v>
      </c>
      <c r="AZL27">
        <v>8.734159273533859</v>
      </c>
      <c r="AZM27">
        <v>0.008307815393483933</v>
      </c>
      <c r="AZN27">
        <v>0.9958804752131887</v>
      </c>
      <c r="AZO27">
        <v>3.994520227818158</v>
      </c>
      <c r="AZP27">
        <v>1.480218380550269E-05</v>
      </c>
      <c r="AZQ27">
        <v>2.054772419640424</v>
      </c>
      <c r="AZR27">
        <v>5.056502161071494</v>
      </c>
      <c r="AZS27">
        <v>2.393604334687974E-05</v>
      </c>
      <c r="AZT27">
        <v>-8.928742192043808</v>
      </c>
      <c r="AZU27">
        <v>-5.918554765980289</v>
      </c>
      <c r="AZV27">
        <v>0.0008302691983973064</v>
      </c>
      <c r="BAC27">
        <v>7.906117545036244</v>
      </c>
      <c r="BAD27">
        <v>10.91217627050517</v>
      </c>
      <c r="BAE27">
        <v>0.0002936652344627747</v>
      </c>
      <c r="BAF27">
        <v>3.597926890763242</v>
      </c>
      <c r="BAG27">
        <v>6.591774397136648</v>
      </c>
      <c r="BAH27">
        <v>0.00030282542260228</v>
      </c>
      <c r="BAR27">
        <v>4.182808013595321</v>
      </c>
      <c r="BAS27">
        <v>7.193989066684511</v>
      </c>
      <c r="BAT27">
        <v>0.001000127585466369</v>
      </c>
      <c r="BAU27">
        <v>-3.377218030327247</v>
      </c>
      <c r="BAV27">
        <v>-0.3965392318383077</v>
      </c>
      <c r="BAW27">
        <v>0.00298647062264803</v>
      </c>
      <c r="BAX27">
        <v>9.59400505891705</v>
      </c>
      <c r="BAY27">
        <v>12.62306400843162</v>
      </c>
      <c r="BAZ27">
        <v>0.006755380375121437</v>
      </c>
      <c r="BBA27">
        <v>4.151767873620573</v>
      </c>
      <c r="BBB27">
        <v>7.146336638139849</v>
      </c>
      <c r="BBC27">
        <v>0.000235986550776563</v>
      </c>
      <c r="BBD27">
        <v>5.550806065856854</v>
      </c>
      <c r="BBE27">
        <v>8.577846418839812</v>
      </c>
      <c r="BBF27">
        <v>0.005849445515543694</v>
      </c>
      <c r="BBG27">
        <v>2.136736993553233</v>
      </c>
      <c r="BBH27">
        <v>5.134351805456181</v>
      </c>
      <c r="BBI27">
        <v>4.551297806658282E-05</v>
      </c>
      <c r="BBJ27">
        <v>4.803578592282432</v>
      </c>
      <c r="BBK27">
        <v>7.809417794301124</v>
      </c>
      <c r="BBL27">
        <v>0.0002727702417208083</v>
      </c>
      <c r="BBM27">
        <v>-1.31673262393565</v>
      </c>
      <c r="BBN27">
        <v>1.688832239187971</v>
      </c>
      <c r="BBO27">
        <v>0.0002477416126770287</v>
      </c>
      <c r="BBP27">
        <v>8.435236115422345</v>
      </c>
      <c r="BBQ27">
        <v>11.42172606686105</v>
      </c>
      <c r="BBR27">
        <v>0.00146017129702813</v>
      </c>
      <c r="BBY27">
        <v>-7.832201098594052</v>
      </c>
      <c r="BBZ27">
        <v>-4.824520360127249</v>
      </c>
      <c r="BCA27">
        <v>0.0004719499471634123</v>
      </c>
      <c r="BCB27">
        <v>2.530953262375205</v>
      </c>
      <c r="BCC27">
        <v>5.499956542297278</v>
      </c>
      <c r="BCD27">
        <v>0.007686373244714945</v>
      </c>
      <c r="BCE27">
        <v>7.410934823066607</v>
      </c>
      <c r="BCF27">
        <v>10.41312591094188</v>
      </c>
      <c r="BCG27">
        <v>3.840692861719505E-05</v>
      </c>
      <c r="BCH27">
        <v>-5.979706955360242</v>
      </c>
      <c r="BCI27">
        <v>-2.978536041584183</v>
      </c>
      <c r="BCJ27">
        <v>1.096831256770843E-05</v>
      </c>
      <c r="BCK27">
        <v>-0.9600967961472681</v>
      </c>
      <c r="BCL27">
        <v>2.042108604096706</v>
      </c>
      <c r="BCM27">
        <v>3.891032188896379E-05</v>
      </c>
      <c r="BCN27">
        <v>-2.233883624717381</v>
      </c>
      <c r="BCO27">
        <v>0.784718862747523</v>
      </c>
      <c r="BCP27">
        <v>0.002768420319055285</v>
      </c>
      <c r="BCQ27">
        <v>5.424687553928289</v>
      </c>
      <c r="BCR27">
        <v>8.421203337783407</v>
      </c>
      <c r="BCS27">
        <v>9.711809715409019E-05</v>
      </c>
      <c r="BCW27">
        <v>0.5717787741581404</v>
      </c>
      <c r="BCX27">
        <v>3.575298883596854</v>
      </c>
      <c r="BCY27">
        <v>9.912936368419043E-05</v>
      </c>
      <c r="BCZ27">
        <v>-2.649937175512169</v>
      </c>
      <c r="BDA27">
        <v>0.3547402730510982</v>
      </c>
      <c r="BDB27">
        <v>0.0001750282004961027</v>
      </c>
      <c r="BDC27">
        <v>1.372011759588</v>
      </c>
      <c r="BDD27">
        <v>4.361416059668112</v>
      </c>
      <c r="BDE27">
        <v>0.000898150854338547</v>
      </c>
      <c r="BDF27">
        <v>-11.48749072536953</v>
      </c>
      <c r="BDG27">
        <v>-8.473367255988164</v>
      </c>
      <c r="BDH27">
        <v>0.001595779098930535</v>
      </c>
      <c r="BDI27">
        <v>5.88850477541671</v>
      </c>
      <c r="BDJ27">
        <v>8.884136514938831</v>
      </c>
      <c r="BDK27">
        <v>0.0001526535968207798</v>
      </c>
      <c r="BDL27">
        <v>-3.393624609916937</v>
      </c>
      <c r="BDM27">
        <v>-0.3949908544481021</v>
      </c>
      <c r="BDN27">
        <v>1.493299295149805E-05</v>
      </c>
      <c r="BDO27">
        <v>9.590911548275139</v>
      </c>
      <c r="BDP27">
        <v>12.60513175850663</v>
      </c>
      <c r="BDQ27">
        <v>0.001617715032221957</v>
      </c>
      <c r="BDR27">
        <v>-5.030658195661795</v>
      </c>
      <c r="BDS27">
        <v>-2.029147755887765</v>
      </c>
      <c r="BDT27">
        <v>1.825142648776856E-05</v>
      </c>
      <c r="BDU27">
        <v>-2.424720547298766</v>
      </c>
      <c r="BDV27">
        <v>0.5797892321225553</v>
      </c>
      <c r="BDW27">
        <v>0.0001627048834317568</v>
      </c>
      <c r="BDX27">
        <v>3.369013996997576</v>
      </c>
      <c r="BDY27">
        <v>6.367323024571926</v>
      </c>
      <c r="BDZ27">
        <v>2.287510195448644E-05</v>
      </c>
      <c r="BEA27">
        <v>-8.510307894273902</v>
      </c>
      <c r="BEB27">
        <v>-5.520042175447236</v>
      </c>
      <c r="BEC27">
        <v>0.0007580498396922452</v>
      </c>
      <c r="BED27">
        <v>4.216768566191237</v>
      </c>
      <c r="BEE27">
        <v>7.207231332309788</v>
      </c>
      <c r="BEF27">
        <v>0.0007276706408757044</v>
      </c>
      <c r="BEJ27">
        <v>-4.655570749539308</v>
      </c>
      <c r="BEK27">
        <v>-1.644894275913675</v>
      </c>
      <c r="BEL27">
        <v>0.0009118967126306317</v>
      </c>
      <c r="BEM27">
        <v>-5.30083031975057</v>
      </c>
      <c r="BEN27">
        <v>-2.304182093870667</v>
      </c>
      <c r="BEO27">
        <v>8.987511801722899E-05</v>
      </c>
      <c r="BEP27">
        <v>2.386087392477241</v>
      </c>
      <c r="BEQ27">
        <v>5.387664323719068</v>
      </c>
      <c r="BER27">
        <v>1.989369713160612E-05</v>
      </c>
      <c r="BEV27">
        <v>-2.477798071966615</v>
      </c>
      <c r="BEW27">
        <v>0.5177360386438505</v>
      </c>
      <c r="BEX27">
        <v>0.0001595533443164637</v>
      </c>
      <c r="BEY27">
        <v>3.415464973032657</v>
      </c>
      <c r="BEZ27">
        <v>6.416892038415568</v>
      </c>
      <c r="BFA27">
        <v>1.629212485682683E-05</v>
      </c>
      <c r="BFB27">
        <v>-2.997167339700205</v>
      </c>
      <c r="BFC27">
        <v>-0.0006314883044161584</v>
      </c>
      <c r="BFD27">
        <v>9.600260441647236E-05</v>
      </c>
      <c r="BFE27">
        <v>-1.955911026911207</v>
      </c>
      <c r="BFF27">
        <v>1.047448182761468</v>
      </c>
      <c r="BFG27">
        <v>9.027431699991645E-05</v>
      </c>
      <c r="BFH27">
        <v>-8.953016392846767</v>
      </c>
      <c r="BFI27">
        <v>-5.945073863413227</v>
      </c>
      <c r="BFJ27">
        <v>0.0005046701904211391</v>
      </c>
      <c r="BFN27">
        <v>-5.721775250928975</v>
      </c>
      <c r="BFO27">
        <v>-2.725201341877853</v>
      </c>
      <c r="BFP27">
        <v>9.39047935198653E-05</v>
      </c>
      <c r="BFQ27">
        <v>5.630034524300834</v>
      </c>
      <c r="BFR27">
        <v>8.628367591040242</v>
      </c>
      <c r="BFS27">
        <v>2.222933196215712E-05</v>
      </c>
      <c r="BFT27">
        <v>-6.684794919273121</v>
      </c>
      <c r="BFU27">
        <v>-3.680070726984871</v>
      </c>
      <c r="BFV27">
        <v>0.0001785439422108648</v>
      </c>
      <c r="BFW27">
        <v>-3.497975315652746</v>
      </c>
      <c r="BFX27">
        <v>-0.4957562263975737</v>
      </c>
      <c r="BFY27">
        <v>3.939485697937047E-05</v>
      </c>
      <c r="BGC27">
        <v>6.855522095780932</v>
      </c>
      <c r="BGD27">
        <v>9.860316240137777</v>
      </c>
      <c r="BGE27">
        <v>0.0001838705609141584</v>
      </c>
      <c r="BGF27">
        <v>-5.0763528107673</v>
      </c>
      <c r="BGG27">
        <v>-2.072329774205514</v>
      </c>
      <c r="BGH27">
        <v>0.0001294785854197452</v>
      </c>
      <c r="BGI27">
        <v>-1.683563289017295</v>
      </c>
      <c r="BGJ27">
        <v>1.320133031737074</v>
      </c>
      <c r="BGK27">
        <v>0.0001093022969534313</v>
      </c>
      <c r="BGO27">
        <v>5.285558072208074</v>
      </c>
      <c r="BGP27">
        <v>8.290377508938983</v>
      </c>
      <c r="BGQ27">
        <v>0.0001858157632258537</v>
      </c>
      <c r="BGR27">
        <v>0.9453547307476783</v>
      </c>
      <c r="BGS27">
        <v>3.939775142681116</v>
      </c>
      <c r="BGT27">
        <v>0.0002490544239401787</v>
      </c>
      <c r="BGU27">
        <v>-5.178049666286554</v>
      </c>
      <c r="BGV27">
        <v>-2.181409711524274</v>
      </c>
      <c r="BGW27">
        <v>9.031923199620118E-05</v>
      </c>
      <c r="BGX27">
        <v>1.193827354145984</v>
      </c>
      <c r="BGY27">
        <v>4.176544215712439</v>
      </c>
      <c r="BGZ27">
        <v>0.002389654992904768</v>
      </c>
      <c r="BHG27">
        <v>-3.15515331407926</v>
      </c>
      <c r="BHH27">
        <v>-0.1531799947611159</v>
      </c>
      <c r="BHI27">
        <v>3.115191305088017E-05</v>
      </c>
      <c r="BHJ27">
        <v>4.095106570453387</v>
      </c>
      <c r="BHK27">
        <v>7.097240681303178</v>
      </c>
      <c r="BHL27">
        <v>3.643543295354954E-05</v>
      </c>
      <c r="BHP27">
        <v>-5.113456415387094</v>
      </c>
      <c r="BHQ27">
        <v>-2.117155757996839</v>
      </c>
      <c r="BHR27">
        <v>0.0001094810859542077</v>
      </c>
      <c r="BHY27">
        <v>2.554300626129051</v>
      </c>
      <c r="BHZ27">
        <v>5.557857779698659</v>
      </c>
      <c r="BIA27">
        <v>0.0001012267321421967</v>
      </c>
      <c r="BIE27">
        <v>-3.445438586955675</v>
      </c>
      <c r="BIF27">
        <v>-0.4542964782296366</v>
      </c>
      <c r="BIG27">
        <v>0.0006276979025706688</v>
      </c>
      <c r="BIH27">
        <v>-1.518002214117012</v>
      </c>
      <c r="BII27">
        <v>1.486364255066549</v>
      </c>
      <c r="BIJ27">
        <v>0.0001525284250479018</v>
      </c>
      <c r="BIK27">
        <v>1.41098914069432</v>
      </c>
      <c r="BIL27">
        <v>4.408909072167315</v>
      </c>
      <c r="BIM27">
        <v>3.46134806162732E-05</v>
      </c>
      <c r="BIN27">
        <v>4.959529216723814</v>
      </c>
      <c r="BIO27">
        <v>7.960897200625412</v>
      </c>
      <c r="BIP27">
        <v>1.4971039640262E-05</v>
      </c>
      <c r="BIT27">
        <v>-6.044360346321028</v>
      </c>
      <c r="BIU27">
        <v>-3.046858129109268</v>
      </c>
      <c r="BIV27">
        <v>4.991135085784075E-05</v>
      </c>
      <c r="BIW27">
        <v>-6.290604843801266</v>
      </c>
      <c r="BIX27">
        <v>-3.277221774498414</v>
      </c>
      <c r="BIY27">
        <v>0.001432852351719621</v>
      </c>
      <c r="BIZ27">
        <v>0.723330186283286</v>
      </c>
      <c r="BJA27">
        <v>3.722182076647575</v>
      </c>
      <c r="BJB27">
        <v>1.054524588490554E-05</v>
      </c>
      <c r="BJC27">
        <v>6.579930116189258</v>
      </c>
      <c r="BJD27">
        <v>9.575879827852095</v>
      </c>
      <c r="BJE27">
        <v>0.0001312386849132927</v>
      </c>
      <c r="BJI27">
        <v>-4.758407976261699</v>
      </c>
      <c r="BJJ27">
        <v>-1.750719964318279</v>
      </c>
      <c r="BJK27">
        <v>0.0004728442211373967</v>
      </c>
      <c r="BJL27">
        <v>-3.156434951066283</v>
      </c>
      <c r="BJM27">
        <v>-0.1520389311853763</v>
      </c>
      <c r="BJN27">
        <v>0.0001545999263466046</v>
      </c>
      <c r="BJR27">
        <v>-5.585244911708413</v>
      </c>
      <c r="BJS27">
        <v>-2.601052298593902</v>
      </c>
      <c r="BJT27">
        <v>0.001998987841180264</v>
      </c>
      <c r="BJU27">
        <v>3.898898993153558</v>
      </c>
      <c r="BJV27">
        <v>6.89868145777049</v>
      </c>
      <c r="BJW27">
        <v>3.785731430916033E-07</v>
      </c>
      <c r="BKA27">
        <v>-3.40197358456521</v>
      </c>
      <c r="BKB27">
        <v>-0.400690164510163</v>
      </c>
      <c r="BKC27">
        <v>1.317733630157708E-05</v>
      </c>
      <c r="BKD27">
        <v>-0.7433191975882882</v>
      </c>
      <c r="BKE27">
        <v>2.268714803520965</v>
      </c>
      <c r="BKF27">
        <v>0.001158537461580193</v>
      </c>
      <c r="BKJ27">
        <v>-9.015958860178316</v>
      </c>
      <c r="BKK27">
        <v>-6.016124087477031</v>
      </c>
      <c r="BKL27">
        <v>2.184004819274142E-07</v>
      </c>
      <c r="BKM27">
        <v>-1.830528735220224</v>
      </c>
      <c r="BKN27">
        <v>1.155009669355569</v>
      </c>
      <c r="BKO27">
        <v>0.001673101937707481</v>
      </c>
      <c r="BKP27">
        <v>-5.658372444579078</v>
      </c>
      <c r="BKQ27">
        <v>-2.656355786428634</v>
      </c>
      <c r="BKR27">
        <v>3.253528076599427E-05</v>
      </c>
      <c r="BKV27">
        <v>-6.651371399745543</v>
      </c>
      <c r="BKW27">
        <v>-3.650745947142116</v>
      </c>
      <c r="BKX27">
        <v>3.129527673065022E-06</v>
      </c>
      <c r="BLB27">
        <v>-1.320447036473172</v>
      </c>
      <c r="BLC27">
        <v>1.700610086369423</v>
      </c>
      <c r="BLD27">
        <v>0.003547219379265268</v>
      </c>
      <c r="BLE27">
        <v>6.165227166027936</v>
      </c>
      <c r="BLF27">
        <v>9.144107986623142</v>
      </c>
      <c r="BLG27">
        <v>0.003568157909854932</v>
      </c>
      <c r="BLK27">
        <v>-9.143201570420285</v>
      </c>
      <c r="BLL27">
        <v>-6.133334050458323</v>
      </c>
      <c r="BLM27">
        <v>0.0007789436015976435</v>
      </c>
      <c r="BLN27">
        <v>2.9042769871977</v>
      </c>
      <c r="BLO27">
        <v>5.910297271803414</v>
      </c>
      <c r="BLP27">
        <v>0.0002899506138704206</v>
      </c>
      <c r="BLQ27">
        <v>3.585757684899697</v>
      </c>
      <c r="BLR27">
        <v>6.58709703669897</v>
      </c>
      <c r="BLS27">
        <v>1.435090593773664E-05</v>
      </c>
      <c r="BLT27">
        <v>-1.52326238183996</v>
      </c>
      <c r="BLU27">
        <v>1.472043223158445</v>
      </c>
      <c r="BLV27">
        <v>0.0001762987554479483</v>
      </c>
      <c r="BLW27">
        <v>-6.535173427970816</v>
      </c>
      <c r="BLX27">
        <v>-3.542095689620059</v>
      </c>
      <c r="BLY27">
        <v>0.0003833416507245978</v>
      </c>
      <c r="BLZ27">
        <v>3.476913155962007</v>
      </c>
      <c r="BMA27">
        <v>6.475456129466965</v>
      </c>
      <c r="BMB27">
        <v>1.698340965803453E-05</v>
      </c>
      <c r="BMC27">
        <v>0.03620669425993817</v>
      </c>
      <c r="BMD27">
        <v>3.041188879606871</v>
      </c>
      <c r="BME27">
        <v>0.0001985773666495122</v>
      </c>
      <c r="BMI27">
        <v>-4.833626781645648</v>
      </c>
      <c r="BMJ27">
        <v>-1.835484486300005</v>
      </c>
      <c r="BMK27">
        <v>2.760853266253999E-05</v>
      </c>
      <c r="BML27">
        <v>-8.510768321326802</v>
      </c>
      <c r="BMM27">
        <v>-5.516419744437459</v>
      </c>
      <c r="BMN27">
        <v>0.0002555086654053469</v>
      </c>
      <c r="BMO27">
        <v>2.02250388246452</v>
      </c>
      <c r="BMP27">
        <v>5.027275476316523</v>
      </c>
      <c r="BMQ27">
        <v>0.0001821448631078494</v>
      </c>
      <c r="BMR27">
        <v>3.63650370549483</v>
      </c>
      <c r="BMS27">
        <v>6.638612679808698</v>
      </c>
      <c r="BMT27">
        <v>3.558218125241099E-05</v>
      </c>
      <c r="BMU27">
        <v>3.917557550960354</v>
      </c>
      <c r="BMV27">
        <v>6.916121406996074</v>
      </c>
      <c r="BMW27">
        <v>1.650007588911424E-05</v>
      </c>
      <c r="BMX27">
        <v>-6.56470217142999</v>
      </c>
      <c r="BMY27">
        <v>-3.563575047334486</v>
      </c>
      <c r="BMZ27">
        <v>1.016326981331719E-05</v>
      </c>
      <c r="BNA27">
        <v>-2.324809912702046</v>
      </c>
      <c r="BNB27">
        <v>0.695241704645409</v>
      </c>
      <c r="BNC27">
        <v>0.003216538865990058</v>
      </c>
      <c r="BND27">
        <v>-0.9398266381959018</v>
      </c>
      <c r="BNE27">
        <v>2.061350006695443</v>
      </c>
      <c r="BNF27">
        <v>1.107594560263156E-05</v>
      </c>
      <c r="BNG27">
        <v>-3.091289441506207</v>
      </c>
      <c r="BNH27">
        <v>-0.09756538098177221</v>
      </c>
      <c r="BNI27">
        <v>0.0003150993304076335</v>
      </c>
      <c r="BNJ27">
        <v>-1.954793846623264</v>
      </c>
      <c r="BNK27">
        <v>1.027568595467683</v>
      </c>
      <c r="BNL27">
        <v>0.00248866759196167</v>
      </c>
      <c r="BNS27">
        <v>-3.41616350458566</v>
      </c>
      <c r="BNT27">
        <v>-0.4108094908815445</v>
      </c>
      <c r="BNU27">
        <v>0.0002293237019507937</v>
      </c>
      <c r="BNV27">
        <v>4.947789517195124</v>
      </c>
      <c r="BNW27">
        <v>7.949390730286479</v>
      </c>
      <c r="BNX27">
        <v>2.051106691139523E-05</v>
      </c>
      <c r="BNY27">
        <v>-4.654440713482469</v>
      </c>
      <c r="BNZ27">
        <v>-1.651741131315047</v>
      </c>
      <c r="BOA27">
        <v>5.830195102930526E-05</v>
      </c>
      <c r="BOB27">
        <v>1.870344158333579</v>
      </c>
      <c r="BOC27">
        <v>4.864302641049327</v>
      </c>
      <c r="BOD27">
        <v>0.0002919994487672884</v>
      </c>
      <c r="BOH27">
        <v>-2.331116733197115</v>
      </c>
      <c r="BOI27">
        <v>0.663118428879889</v>
      </c>
      <c r="BOJ27">
        <v>0.0002658668502273009</v>
      </c>
      <c r="BOK27">
        <v>8.326656063107258</v>
      </c>
      <c r="BOL27">
        <v>11.3391750541729</v>
      </c>
      <c r="BOM27">
        <v>0.001253801098413711</v>
      </c>
      <c r="BOT27">
        <v>4.291075073199297</v>
      </c>
      <c r="BOU27">
        <v>7.286972003118254</v>
      </c>
      <c r="BOV27">
        <v>0.0001346814727195975</v>
      </c>
      <c r="BOW27">
        <v>-1.206984292190432</v>
      </c>
      <c r="BOX27">
        <v>1.791207010302057</v>
      </c>
      <c r="BOY27">
        <v>2.617109338940892E-05</v>
      </c>
      <c r="BPI27">
        <v>4.936330632982059</v>
      </c>
      <c r="BPJ27">
        <v>7.930495918340654</v>
      </c>
      <c r="BPK27">
        <v>0.0002723511595729918</v>
      </c>
      <c r="BPO27">
        <v>-4.825796814436085</v>
      </c>
      <c r="BPP27">
        <v>-1.827069516022616</v>
      </c>
      <c r="BPQ27">
        <v>1.295815462685531E-05</v>
      </c>
      <c r="BPR27">
        <v>-9.856796836895827</v>
      </c>
      <c r="BPS27">
        <v>-6.8496569422895</v>
      </c>
      <c r="BPT27">
        <v>0.0004078247599155857</v>
      </c>
      <c r="BQD27">
        <v>-2.981089460506867</v>
      </c>
      <c r="BQE27">
        <v>0.01683123236724463</v>
      </c>
      <c r="BQF27">
        <v>3.458814499016359E-05</v>
      </c>
      <c r="BQG27">
        <v>-7.185909073031134</v>
      </c>
      <c r="BQH27">
        <v>-4.181816623992947</v>
      </c>
      <c r="BQI27">
        <v>0.0001339851130412657</v>
      </c>
      <c r="BQP27">
        <v>-7.022749278482555</v>
      </c>
      <c r="BQQ27">
        <v>-4.025452039633827</v>
      </c>
      <c r="BQR27">
        <v>5.843934272660087E-05</v>
      </c>
      <c r="BQV27">
        <v>-4.022553530217994</v>
      </c>
      <c r="BQW27">
        <v>-1.031378825424311</v>
      </c>
      <c r="BQX27">
        <v>0.0006230866838290761</v>
      </c>
      <c r="BQY27">
        <v>-6.367985701454543</v>
      </c>
      <c r="BQZ27">
        <v>-3.365251247715557</v>
      </c>
      <c r="BRA27">
        <v>5.981789800526324E-05</v>
      </c>
      <c r="BRB27">
        <v>4.782150289841043</v>
      </c>
      <c r="BRC27">
        <v>7.779564114044026</v>
      </c>
      <c r="BRD27">
        <v>5.350644202460884E-05</v>
      </c>
      <c r="BRE27">
        <v>8.572094856961341</v>
      </c>
      <c r="BRF27">
        <v>11.56884636179927</v>
      </c>
      <c r="BRG27">
        <v>8.44217665439686E-05</v>
      </c>
      <c r="BRH27">
        <v>-2.282619512753238</v>
      </c>
      <c r="BRI27">
        <v>0.7222531016236207</v>
      </c>
      <c r="BRJ27">
        <v>0.0001899389669246134</v>
      </c>
      <c r="BRK27">
        <v>-3.619243805326667</v>
      </c>
      <c r="BRL27">
        <v>-0.6291255916945011</v>
      </c>
      <c r="BRM27">
        <v>0.0007811976145560773</v>
      </c>
      <c r="BRN27">
        <v>-4.423675438420327</v>
      </c>
      <c r="BRO27">
        <v>-1.415071080429013</v>
      </c>
      <c r="BRP27">
        <v>0.0005922798115414492</v>
      </c>
      <c r="BRQ27">
        <v>-2.72568584789862</v>
      </c>
      <c r="BRR27">
        <v>0.2667123820500533</v>
      </c>
      <c r="BRS27">
        <v>0.000462295263306004</v>
      </c>
      <c r="BRW27">
        <v>0.8065965981054394</v>
      </c>
      <c r="BRX27">
        <v>3.810910014532409</v>
      </c>
      <c r="BRY27">
        <v>0.0001488444901796085</v>
      </c>
      <c r="BRZ27">
        <v>-10.1723592184776</v>
      </c>
      <c r="BSA27">
        <v>-7.175356084232917</v>
      </c>
      <c r="BSB27">
        <v>7.184963484320795E-05</v>
      </c>
      <c r="BSC27">
        <v>-0.6348016778492135</v>
      </c>
      <c r="BSD27">
        <v>2.383205914376082</v>
      </c>
      <c r="BSE27">
        <v>0.002594187022020142</v>
      </c>
      <c r="BSF27">
        <v>4.142183013746016</v>
      </c>
      <c r="BSG27">
        <v>7.172121824706339</v>
      </c>
      <c r="BSH27">
        <v>0.007170659213743825</v>
      </c>
      <c r="BSI27">
        <v>0.676737427195114</v>
      </c>
      <c r="BSJ27">
        <v>3.677980875719106</v>
      </c>
      <c r="BSK27">
        <v>1.236931385454853E-05</v>
      </c>
      <c r="BSL27">
        <v>-2.802469984299309</v>
      </c>
      <c r="BSM27">
        <v>0.2074918379016646</v>
      </c>
      <c r="BSN27">
        <v>0.0007939032125104897</v>
      </c>
      <c r="BSO27">
        <v>7.823138492568198</v>
      </c>
      <c r="BSP27">
        <v>10.82558364054692</v>
      </c>
      <c r="BSQ27">
        <v>4.782998910287208E-05</v>
      </c>
      <c r="BSR27">
        <v>-5.928238004246816</v>
      </c>
      <c r="BSS27">
        <v>-2.929134590693186</v>
      </c>
      <c r="BST27">
        <v>6.430938046517088E-06</v>
      </c>
      <c r="BSU27">
        <v>-8.477365844658511</v>
      </c>
      <c r="BSV27">
        <v>-5.445317163429459</v>
      </c>
      <c r="BSW27">
        <v>0.008216943748171302</v>
      </c>
      <c r="BSX27">
        <v>-8.000065083517379</v>
      </c>
      <c r="BSY27">
        <v>-5.012728706470594</v>
      </c>
      <c r="BSZ27">
        <v>0.001282938770409571</v>
      </c>
      <c r="BTA27">
        <v>0.3402748696737611</v>
      </c>
      <c r="BTB27">
        <v>3.342044559296325</v>
      </c>
      <c r="BTC27">
        <v>2.50544108816941E-05</v>
      </c>
      <c r="BTD27">
        <v>-7.416291116186041</v>
      </c>
      <c r="BTE27">
        <v>-4.415110417278638</v>
      </c>
      <c r="BTF27">
        <v>1.115239927953732E-05</v>
      </c>
      <c r="BTJ27">
        <v>1.615424968214251</v>
      </c>
      <c r="BTK27">
        <v>4.616691938561538</v>
      </c>
      <c r="BTL27">
        <v>1.284171088723993E-05</v>
      </c>
      <c r="BTM27">
        <v>-3.601207530026253</v>
      </c>
      <c r="BTN27">
        <v>-0.6028212769439787</v>
      </c>
      <c r="BTO27">
        <v>2.083343291575502E-05</v>
      </c>
      <c r="BTS27">
        <v>-6.376715056333765</v>
      </c>
      <c r="BTT27">
        <v>-3.380415750938194</v>
      </c>
      <c r="BTU27">
        <v>0.0001095611244420197</v>
      </c>
      <c r="BTV27">
        <v>4.608622521594637</v>
      </c>
      <c r="BTW27">
        <v>7.61158772765954</v>
      </c>
      <c r="BTX27">
        <v>7.03395760586804E-05</v>
      </c>
      <c r="BTY27">
        <v>2.811750787463124</v>
      </c>
      <c r="BTZ27">
        <v>5.817709372587302</v>
      </c>
      <c r="BUA27">
        <v>0.0002840378934565727</v>
      </c>
      <c r="BUE27">
        <v>0.02709656994001197</v>
      </c>
      <c r="BUF27">
        <v>3.038955814270333</v>
      </c>
      <c r="BUG27">
        <v>0.001125133408690119</v>
      </c>
      <c r="BUH27">
        <v>7.942468838934847</v>
      </c>
      <c r="BUI27">
        <v>10.94840515576179</v>
      </c>
      <c r="BUJ27">
        <v>0.0002819188597588214</v>
      </c>
      <c r="BUK27">
        <v>7.990811172681274</v>
      </c>
      <c r="BUL27">
        <v>11.00299301119297</v>
      </c>
      <c r="BUM27">
        <v>0.001187177516199727</v>
      </c>
      <c r="BUQ27">
        <v>1.262726674456273</v>
      </c>
      <c r="BUR27">
        <v>4.260029947191217</v>
      </c>
      <c r="BUS27">
        <v>5.817870353675159E-05</v>
      </c>
      <c r="BUT27">
        <v>6.653594561929292</v>
      </c>
      <c r="BUU27">
        <v>9.641772439012822</v>
      </c>
      <c r="BUV27">
        <v>0.001118100722017064</v>
      </c>
      <c r="BUW27">
        <v>-7.001651793744414</v>
      </c>
      <c r="BUX27">
        <v>-4.006538549141959</v>
      </c>
      <c r="BUY27">
        <v>0.0001910430265234395</v>
      </c>
      <c r="BUZ27">
        <v>1.240309066873909</v>
      </c>
      <c r="BVA27">
        <v>4.242996521286199</v>
      </c>
      <c r="BVB27">
        <v>5.777928974511082E-05</v>
      </c>
      <c r="BVC27">
        <v>2.812717197089547</v>
      </c>
      <c r="BVD27">
        <v>5.814168860694723</v>
      </c>
      <c r="BVE27">
        <v>1.685861778075126E-05</v>
      </c>
      <c r="BVF27">
        <v>-4.076335942377557</v>
      </c>
      <c r="BVG27">
        <v>-1.078980901837022</v>
      </c>
      <c r="BVH27">
        <v>5.596648433771984E-05</v>
      </c>
      <c r="BVI27">
        <v>-3.30473889528857</v>
      </c>
      <c r="BVJ27">
        <v>-0.3064258110272088</v>
      </c>
      <c r="BVK27">
        <v>2.276547767413157E-05</v>
      </c>
      <c r="BVO27">
        <v>0.3141305617879833</v>
      </c>
      <c r="BVP27">
        <v>3.316843102042054</v>
      </c>
      <c r="BVQ27">
        <v>5.886299703964812E-05</v>
      </c>
      <c r="BVR27">
        <v>3.869417069530944</v>
      </c>
      <c r="BVS27">
        <v>6.865815863692506</v>
      </c>
      <c r="BVT27">
        <v>0.0001037494679264528</v>
      </c>
      <c r="BVX27">
        <v>-6.451353671865791</v>
      </c>
      <c r="BVY27">
        <v>-3.448593488566262</v>
      </c>
      <c r="BVZ27">
        <v>6.094889477596027E-05</v>
      </c>
      <c r="BWD27">
        <v>-4.001796837516736</v>
      </c>
      <c r="BWE27">
        <v>-0.9918133042112045</v>
      </c>
      <c r="BWF27">
        <v>0.0007973674981012325</v>
      </c>
      <c r="BWJ27">
        <v>2.794928205151044</v>
      </c>
      <c r="BWK27">
        <v>5.789123700726653</v>
      </c>
      <c r="BWL27">
        <v>0.0002695381729022449</v>
      </c>
      <c r="BWS27">
        <v>3.221372141824445</v>
      </c>
      <c r="BWT27">
        <v>6.219591834590374</v>
      </c>
      <c r="BWU27">
        <v>2.535595078148962E-05</v>
      </c>
      <c r="BWY27">
        <v>-3.930404503663376</v>
      </c>
      <c r="BWZ27">
        <v>-0.9212744680031381</v>
      </c>
      <c r="BXA27">
        <v>0.0006668604092577014</v>
      </c>
      <c r="BXB27">
        <v>2.688920008555463</v>
      </c>
      <c r="BXC27">
        <v>5.671948851598418</v>
      </c>
      <c r="BXD27">
        <v>0.002304161347685372</v>
      </c>
      <c r="BXE27">
        <v>3.566460681275434</v>
      </c>
      <c r="BXF27">
        <v>6.576109191823422</v>
      </c>
      <c r="BXG27">
        <v>0.0007447500463571179</v>
      </c>
      <c r="BXH27">
        <v>3.037285663168056</v>
      </c>
      <c r="BXI27">
        <v>6.019174043004123</v>
      </c>
      <c r="BXJ27">
        <v>0.002624246279700636</v>
      </c>
      <c r="BXK27">
        <v>-2.27581407421103</v>
      </c>
      <c r="BXL27">
        <v>0.7338039934808648</v>
      </c>
      <c r="BXM27">
        <v>0.0007400578090069089</v>
      </c>
      <c r="BXQ27">
        <v>-3.673104694053587</v>
      </c>
      <c r="BXR27">
        <v>-0.6755970952787016</v>
      </c>
      <c r="BXS27">
        <v>4.969651093560542E-05</v>
      </c>
      <c r="BXZ27">
        <v>-5.658116969541531</v>
      </c>
      <c r="BYA27">
        <v>-2.662841676336487</v>
      </c>
      <c r="BYB27">
        <v>0.0001785828343864156</v>
      </c>
      <c r="BYC27">
        <v>1.861591822246935</v>
      </c>
      <c r="BYD27">
        <v>4.863282892929336</v>
      </c>
      <c r="BYE27">
        <v>2.287776042300758E-05</v>
      </c>
      <c r="BYL27">
        <v>2.239199140633835</v>
      </c>
      <c r="BYM27">
        <v>5.245387697461618</v>
      </c>
      <c r="BYN27">
        <v>0.0003063858848856262</v>
      </c>
      <c r="BYO27">
        <v>-9.890618511082536</v>
      </c>
      <c r="BYP27">
        <v>-6.903026261145064</v>
      </c>
      <c r="BYQ27">
        <v>0.001231618092913337</v>
      </c>
      <c r="BYR27">
        <v>-4.080613481232385</v>
      </c>
      <c r="BYS27">
        <v>-1.088159253352636</v>
      </c>
      <c r="BYT27">
        <v>0.0004555094151260292</v>
      </c>
      <c r="BYU27">
        <v>11.18213520717566</v>
      </c>
      <c r="BYV27">
        <v>14.20529094935062</v>
      </c>
      <c r="BYW27">
        <v>0.004289507165386006</v>
      </c>
      <c r="BYX27">
        <v>-9.859695857764606</v>
      </c>
      <c r="BYY27">
        <v>-6.855822649864418</v>
      </c>
      <c r="BYZ27">
        <v>0.0001200139155046417</v>
      </c>
      <c r="BZA27">
        <v>3.813391866086999</v>
      </c>
      <c r="BZB27">
        <v>6.819734477026495</v>
      </c>
      <c r="BZC27">
        <v>0.0003218297082385548</v>
      </c>
      <c r="BZG27">
        <v>-9.735516869245412</v>
      </c>
      <c r="BZH27">
        <v>-6.773393217774666</v>
      </c>
      <c r="BZI27">
        <v>0.01147694222327626</v>
      </c>
      <c r="BZP27">
        <v>-1.615888591323308</v>
      </c>
      <c r="BZQ27">
        <v>1.378718475924367</v>
      </c>
      <c r="BZR27">
        <v>0.0002326697893687782</v>
      </c>
      <c r="BZS27">
        <v>-5.699815354392482</v>
      </c>
      <c r="BZT27">
        <v>-2.697609709579755</v>
      </c>
      <c r="BZU27">
        <v>3.891895231926847E-05</v>
      </c>
      <c r="BZY27">
        <v>-7.466429412838534</v>
      </c>
      <c r="BZZ27">
        <v>-4.467631777569303</v>
      </c>
      <c r="CAA27">
        <v>1.156544756638325E-05</v>
      </c>
      <c r="CAB27">
        <v>0.2535061020264662</v>
      </c>
      <c r="CAC27">
        <v>3.2588589628626</v>
      </c>
      <c r="CAD27">
        <v>0.0002292249530481526</v>
      </c>
      <c r="CAE27">
        <v>-10.70471436056884</v>
      </c>
      <c r="CAF27">
        <v>-7.703266993317282</v>
      </c>
      <c r="CAG27">
        <v>1.675897568697373E-05</v>
      </c>
      <c r="CAH27">
        <v>-1.875168441562466</v>
      </c>
      <c r="CAI27">
        <v>1.13416384944854</v>
      </c>
      <c r="CAJ27">
        <v>0.0006967332441128387</v>
      </c>
      <c r="CAK27">
        <v>1.457361953054052</v>
      </c>
      <c r="CAL27">
        <v>4.451271862755849</v>
      </c>
      <c r="CAM27">
        <v>0.0002967135987221369</v>
      </c>
      <c r="CAN27">
        <v>-1.531693728542695</v>
      </c>
      <c r="CAO27">
        <v>1.467294466507542</v>
      </c>
      <c r="CAP27">
        <v>8.189994050932663E-06</v>
      </c>
      <c r="CAZ27">
        <v>-6.298330948717784</v>
      </c>
      <c r="CBA27">
        <v>-3.301386222366276</v>
      </c>
      <c r="CBB27">
        <v>7.467757653734101E-05</v>
      </c>
      <c r="CBC27">
        <v>-0.6406355244020137</v>
      </c>
      <c r="CBD27">
        <v>2.357459320954816</v>
      </c>
      <c r="CBE27">
        <v>2.903691371516758E-05</v>
      </c>
      <c r="CBF27">
        <v>3.374588211326857</v>
      </c>
      <c r="CBG27">
        <v>6.36843467155733</v>
      </c>
      <c r="CBH27">
        <v>0.0003029284135611305</v>
      </c>
      <c r="CBI27">
        <v>-1.167218382936209</v>
      </c>
      <c r="CBJ27">
        <v>1.835339816601859</v>
      </c>
      <c r="CBK27">
        <v>5.235507901254864E-05</v>
      </c>
      <c r="CBL27">
        <v>-0.5916537459301056</v>
      </c>
      <c r="CBM27">
        <v>2.409727234064921</v>
      </c>
      <c r="CBN27">
        <v>1.52568459733E-05</v>
      </c>
      <c r="CBR27">
        <v>2.914088645519686</v>
      </c>
      <c r="CBS27">
        <v>5.918147152357764</v>
      </c>
      <c r="CBT27">
        <v>0.0001317718220377971</v>
      </c>
      <c r="CBU27">
        <v>6.772692077909133</v>
      </c>
      <c r="CBV27">
        <v>9.77462949974004</v>
      </c>
      <c r="CBW27">
        <v>3.002882680702621E-05</v>
      </c>
      <c r="CBX27">
        <v>0.6847547139779121</v>
      </c>
      <c r="CBY27">
        <v>3.683459030024932</v>
      </c>
      <c r="CBZ27">
        <v>1.3430375248076E-05</v>
      </c>
      <c r="CCA27">
        <v>3.86304928348851</v>
      </c>
      <c r="CCB27">
        <v>6.868295078127181</v>
      </c>
      <c r="CCC27">
        <v>0.0002201468911288592</v>
      </c>
      <c r="CCD27">
        <v>3.955551180376847</v>
      </c>
      <c r="CCE27">
        <v>6.959359666713637</v>
      </c>
      <c r="CCF27">
        <v>0.0001160365454201144</v>
      </c>
      <c r="CCG27">
        <v>-6.007516663312455</v>
      </c>
      <c r="CCH27">
        <v>-3.005565780873749</v>
      </c>
      <c r="CCI27">
        <v>3.044753831721186E-05</v>
      </c>
      <c r="CCJ27">
        <v>1.121556879672735</v>
      </c>
      <c r="CCK27">
        <v>4.125477663256994</v>
      </c>
      <c r="CCL27">
        <v>0.0001229803513167701</v>
      </c>
      <c r="CCM27">
        <v>-3.925866064854513</v>
      </c>
      <c r="CCN27">
        <v>-0.9299831517261192</v>
      </c>
      <c r="CCO27">
        <v>0.0001356032344668222</v>
      </c>
      <c r="CCP27">
        <v>-8.787906052018137</v>
      </c>
      <c r="CCQ27">
        <v>-5.785155395292583</v>
      </c>
      <c r="CCR27">
        <v>6.052889937467245E-05</v>
      </c>
      <c r="CCS27">
        <v>7.272373754680131</v>
      </c>
      <c r="CCT27">
        <v>10.27073924652977</v>
      </c>
      <c r="CCU27">
        <v>2.137293514881969E-05</v>
      </c>
      <c r="CCV27">
        <v>-7.482564426000566</v>
      </c>
      <c r="CCW27">
        <v>-4.48490276944643</v>
      </c>
      <c r="CCX27">
        <v>4.374280056650977E-05</v>
      </c>
      <c r="CDB27">
        <v>-8.101685505458505</v>
      </c>
      <c r="CDC27">
        <v>-5.103172737574626</v>
      </c>
      <c r="CDD27">
        <v>1.769487493777414E-05</v>
      </c>
      <c r="CDE27">
        <v>-3.969721195502116</v>
      </c>
      <c r="CDF27">
        <v>-0.9685602130343524</v>
      </c>
      <c r="CDG27">
        <v>1.078304232363638E-05</v>
      </c>
      <c r="CDH27">
        <v>0.8077487908082304</v>
      </c>
      <c r="CDI27">
        <v>3.805104743574576</v>
      </c>
      <c r="CDJ27">
        <v>5.592788619036439E-05</v>
      </c>
      <c r="CDK27">
        <v>2.924877410340119</v>
      </c>
      <c r="CDL27">
        <v>5.89336546403369</v>
      </c>
      <c r="CDM27">
        <v>0.007944022080154257</v>
      </c>
      <c r="CDN27">
        <v>0.7948113448976872</v>
      </c>
      <c r="CDO27">
        <v>3.796426161602448</v>
      </c>
      <c r="CDP27">
        <v>2.086106391979399E-05</v>
      </c>
      <c r="CDQ27">
        <v>1.813733203987858</v>
      </c>
      <c r="CDR27">
        <v>4.812587074524085</v>
      </c>
      <c r="CDS27">
        <v>1.050890198181878E-05</v>
      </c>
      <c r="CDT27">
        <v>3.952139599056337</v>
      </c>
      <c r="CDU27">
        <v>6.940487703141034</v>
      </c>
      <c r="CDV27">
        <v>0.001086133427368421</v>
      </c>
      <c r="CDZ27">
        <v>-5.548300756723489</v>
      </c>
      <c r="CEA27">
        <v>-2.537820996848049</v>
      </c>
      <c r="CEB27">
        <v>0.0008786029363750629</v>
      </c>
      <c r="CEC27">
        <v>-2.652101489953172</v>
      </c>
      <c r="CED27">
        <v>0.3585318066529536</v>
      </c>
      <c r="CEE27">
        <v>0.0009045359737106919</v>
      </c>
      <c r="CEF27">
        <v>3.779489322846727</v>
      </c>
      <c r="CEG27">
        <v>6.785512410618622</v>
      </c>
      <c r="CEH27">
        <v>0.0002902206904636062</v>
      </c>
      <c r="CEL27">
        <v>3.701684890445582</v>
      </c>
      <c r="CEM27">
        <v>6.703712264791872</v>
      </c>
      <c r="CEN27">
        <v>3.288197391997179E-05</v>
      </c>
      <c r="CEU27">
        <v>4.110926667986941</v>
      </c>
      <c r="CEV27">
        <v>7.117180346673347</v>
      </c>
      <c r="CEW27">
        <v>0.0003128679769025388</v>
      </c>
      <c r="CFA27">
        <v>2.561399729513533</v>
      </c>
      <c r="CFB27">
        <v>5.559429296409535</v>
      </c>
      <c r="CFC27">
        <v>3.106085293865036E-05</v>
      </c>
      <c r="CFD27">
        <v>-2.443771568563384</v>
      </c>
      <c r="CFE27">
        <v>0.5573561258229495</v>
      </c>
      <c r="CFF27">
        <v>1.01735570317393E-05</v>
      </c>
      <c r="CFG27">
        <v>-0.8011579108445904</v>
      </c>
      <c r="CFH27">
        <v>2.197451089114515</v>
      </c>
      <c r="CFI27">
        <v>1.547904891014398E-05</v>
      </c>
      <c r="CFJ27">
        <v>-4.381664592258215</v>
      </c>
      <c r="CFK27">
        <v>-1.361863103377895</v>
      </c>
      <c r="CFL27">
        <v>0.00313679169501934</v>
      </c>
      <c r="CFM27">
        <v>0.6500039748551316</v>
      </c>
      <c r="CFN27">
        <v>3.645732522862157</v>
      </c>
      <c r="CFO27">
        <v>0.000145962417026303</v>
      </c>
      <c r="CFS27">
        <v>4.640763377032463</v>
      </c>
      <c r="CFT27">
        <v>7.63950005258329</v>
      </c>
      <c r="CFU27">
        <v>1.276790931102809E-05</v>
      </c>
      <c r="CFV27">
        <v>2.862354745429141</v>
      </c>
      <c r="CFW27">
        <v>5.863548016818211</v>
      </c>
      <c r="CFX27">
        <v>1.139117286376943E-05</v>
      </c>
      <c r="CFY27">
        <v>3.133636522603655</v>
      </c>
      <c r="CFZ27">
        <v>6.136343048313545</v>
      </c>
      <c r="CGA27">
        <v>5.860225134637156E-05</v>
      </c>
      <c r="CGB27">
        <v>10.05464509455501</v>
      </c>
      <c r="CGC27">
        <v>13.04361688940124</v>
      </c>
      <c r="CGD27">
        <v>0.0009729704713089585</v>
      </c>
      <c r="CGE27">
        <v>2.11484487679258</v>
      </c>
      <c r="CGF27">
        <v>5.118153718599345</v>
      </c>
      <c r="CGG27">
        <v>8.758747281753437E-05</v>
      </c>
      <c r="CGK27">
        <v>-8.385951888217003</v>
      </c>
      <c r="CGL27">
        <v>-5.381788173793521</v>
      </c>
      <c r="CGM27">
        <v>0.0001386921424024565</v>
      </c>
      <c r="CGN27">
        <v>-3.548937691738816</v>
      </c>
      <c r="CGO27">
        <v>-0.5517908103143088</v>
      </c>
      <c r="CGP27">
        <v>6.51222848465642E-05</v>
      </c>
      <c r="CGQ27">
        <v>-2.279968477484264</v>
      </c>
      <c r="CGR27">
        <v>0.72238931200816</v>
      </c>
      <c r="CGS27">
        <v>4.447337032467351E-05</v>
      </c>
      <c r="CGT27">
        <v>0.5906779831608562</v>
      </c>
      <c r="CGU27">
        <v>3.594880676442371</v>
      </c>
      <c r="CGV27">
        <v>0.0001413010465479389</v>
      </c>
      <c r="CGZ27">
        <v>-1.265201007420643</v>
      </c>
      <c r="CHA27">
        <v>1.736903543143137</v>
      </c>
      <c r="CHB27">
        <v>3.543306460403896E-05</v>
      </c>
      <c r="CHF27">
        <v>-9.422867231051752</v>
      </c>
      <c r="CHG27">
        <v>-6.417664455470042</v>
      </c>
      <c r="CHH27">
        <v>0.0002165509900290754</v>
      </c>
      <c r="CHI27">
        <v>-6.491391915482948</v>
      </c>
      <c r="CHJ27">
        <v>-3.489695771841196</v>
      </c>
      <c r="CHK27">
        <v>2.301522602765106E-05</v>
      </c>
      <c r="CHL27">
        <v>-0.117996857363189</v>
      </c>
      <c r="CHM27">
        <v>2.884291814239366</v>
      </c>
      <c r="CHN27">
        <v>4.190414163474855E-05</v>
      </c>
      <c r="CHU27">
        <v>0.9190817129291448</v>
      </c>
      <c r="CHV27">
        <v>3.91638095751515</v>
      </c>
      <c r="CHW27">
        <v>5.835263844976022E-05</v>
      </c>
      <c r="CID27">
        <v>-5.501546126561537</v>
      </c>
      <c r="CIE27">
        <v>-2.514864522945896</v>
      </c>
      <c r="CIF27">
        <v>0.001419037458007267</v>
      </c>
      <c r="CIG27">
        <v>-3.969034547270119</v>
      </c>
      <c r="CIH27">
        <v>-0.9717988592091221</v>
      </c>
      <c r="CII27">
        <v>6.113136396891891E-05</v>
      </c>
      <c r="CIJ27">
        <v>-5.744812650995352</v>
      </c>
      <c r="CIK27">
        <v>-2.746098907676744</v>
      </c>
      <c r="CIL27">
        <v>1.323565000339616E-05</v>
      </c>
      <c r="CIP27">
        <v>-8.863892374867465</v>
      </c>
      <c r="CIQ27">
        <v>-5.855547282221257</v>
      </c>
      <c r="CIR27">
        <v>0.0005571245701903998</v>
      </c>
      <c r="CIV27">
        <v>-3.728420900714461</v>
      </c>
      <c r="CIW27">
        <v>-0.7301595223641167</v>
      </c>
      <c r="CIX27">
        <v>2.418244192521399E-05</v>
      </c>
      <c r="CJB27">
        <v>-4.087195517183972</v>
      </c>
      <c r="CJC27">
        <v>-1.093335213274034</v>
      </c>
      <c r="CJD27">
        <v>0.0003015669446266831</v>
      </c>
      <c r="CJE27">
        <v>-8.087829924521204</v>
      </c>
      <c r="CJF27">
        <v>-5.086281083918463</v>
      </c>
      <c r="CJG27">
        <v>1.919125770158919E-05</v>
      </c>
      <c r="CJH27">
        <v>-6.745156154562361</v>
      </c>
      <c r="CJI27">
        <v>-3.739916593600708</v>
      </c>
      <c r="CJJ27">
        <v>0.0002196239925670351</v>
      </c>
      <c r="CJK27">
        <v>-2.81848430548086</v>
      </c>
      <c r="CJL27">
        <v>0.1841503215295068</v>
      </c>
      <c r="CJM27">
        <v>5.55300758700516E-05</v>
      </c>
      <c r="CJN27">
        <v>-1.776966607275435</v>
      </c>
      <c r="CJO27">
        <v>1.231038719289013</v>
      </c>
      <c r="CJP27">
        <v>0.0005126820272277358</v>
      </c>
      <c r="CJQ27">
        <v>0.09523443718194972</v>
      </c>
      <c r="CJR27">
        <v>3.092543647690821</v>
      </c>
      <c r="CJS27">
        <v>5.792278468453332E-05</v>
      </c>
      <c r="CJT27">
        <v>-9.055071979461077</v>
      </c>
      <c r="CJU27">
        <v>-6.051530720370386</v>
      </c>
      <c r="CJV27">
        <v>0.0001003241275792337</v>
      </c>
      <c r="CJW27">
        <v>3.153343946008899</v>
      </c>
      <c r="CJX27">
        <v>6.154581520266247</v>
      </c>
      <c r="CJY27">
        <v>1.225272033960464E-05</v>
      </c>
      <c r="CJZ27">
        <v>5.046475245597972</v>
      </c>
      <c r="CKA27">
        <v>8.048007148786562</v>
      </c>
      <c r="CKB27">
        <v>1.877381903368897E-05</v>
      </c>
      <c r="CKC27">
        <v>-2.060006149889282</v>
      </c>
      <c r="CKD27">
        <v>0.9366136706637629</v>
      </c>
      <c r="CKE27">
        <v>9.140490474893671E-05</v>
      </c>
      <c r="CKI27">
        <v>-0.9198403446904763</v>
      </c>
      <c r="CKJ27">
        <v>2.081751044991308</v>
      </c>
      <c r="CKK27">
        <v>2.026016895432179E-05</v>
      </c>
      <c r="CKL27">
        <v>-9.830594573307526</v>
      </c>
      <c r="CKM27">
        <v>-6.832350652188131</v>
      </c>
      <c r="CKN27">
        <v>2.467050427926853E-05</v>
      </c>
      <c r="CKO27">
        <v>-1.377407067721967</v>
      </c>
      <c r="CKP27">
        <v>1.613679462815073</v>
      </c>
      <c r="CKQ27">
        <v>0.00063559950293687</v>
      </c>
      <c r="CKR27">
        <v>4.476293186348022</v>
      </c>
      <c r="CKS27">
        <v>7.465565094990358</v>
      </c>
      <c r="CKT27">
        <v>0.0009207355534270713</v>
      </c>
      <c r="CKU27">
        <v>0.08598180964570917</v>
      </c>
      <c r="CKV27">
        <v>3.059937983118585</v>
      </c>
      <c r="CKW27">
        <v>0.00542624720139947</v>
      </c>
      <c r="CKX27">
        <v>-8.391772180529031</v>
      </c>
      <c r="CKY27">
        <v>-5.384302963527256</v>
      </c>
      <c r="CKZ27">
        <v>0.0004463136209568573</v>
      </c>
      <c r="CLD27">
        <v>-9.743414617140507</v>
      </c>
      <c r="CLE27">
        <v>-6.746742249858748</v>
      </c>
      <c r="CLF27">
        <v>8.858511606006344E-05</v>
      </c>
      <c r="CLG27">
        <v>-8.077481740425823</v>
      </c>
      <c r="CLH27">
        <v>-5.074023894359511</v>
      </c>
      <c r="CLI27">
        <v>9.565359534643495E-05</v>
      </c>
      <c r="CLJ27">
        <v>-4.471169885989637</v>
      </c>
      <c r="CLK27">
        <v>-1.472531092611073</v>
      </c>
      <c r="CLL27">
        <v>1.482306772993248E-05</v>
      </c>
      <c r="CLM27">
        <v>-0.7473524280633954</v>
      </c>
      <c r="CLN27">
        <v>2.251237124594254</v>
      </c>
      <c r="CLO27">
        <v>1.591489364435162E-05</v>
      </c>
      <c r="CLS27">
        <v>4.407931989482389</v>
      </c>
      <c r="CLT27">
        <v>7.415674454328492</v>
      </c>
      <c r="CLU27">
        <v>0.0004795660951451636</v>
      </c>
      <c r="CLY27">
        <v>9.601436800539984</v>
      </c>
      <c r="CLZ27">
        <v>12.6200518504462</v>
      </c>
      <c r="CMA27">
        <v>0.002772160664086401</v>
      </c>
      <c r="CMB27">
        <v>-5.892265683776436</v>
      </c>
      <c r="CMC27">
        <v>-2.908421841038813</v>
      </c>
      <c r="CMD27">
        <v>0.002088171339893131</v>
      </c>
      <c r="CME27">
        <v>-6.176290346856886</v>
      </c>
      <c r="CMF27">
        <v>-3.183103393717671</v>
      </c>
      <c r="CMG27">
        <v>0.0003713408602180417</v>
      </c>
      <c r="CMH27">
        <v>-0.9730312893943395</v>
      </c>
      <c r="CMI27">
        <v>2.025686197258621</v>
      </c>
      <c r="CMJ27">
        <v>1.315872388268125E-05</v>
      </c>
      <c r="CMK27">
        <v>3.263867325856362</v>
      </c>
      <c r="CML27">
        <v>6.257203878080089</v>
      </c>
      <c r="CMM27">
        <v>0.0003552122901368971</v>
      </c>
      <c r="CMN27">
        <v>4.839457063639474</v>
      </c>
      <c r="CMO27">
        <v>7.841077121399737</v>
      </c>
      <c r="CMP27">
        <v>2.099669717268894E-05</v>
      </c>
      <c r="CMT27">
        <v>0.7114612114090602</v>
      </c>
      <c r="CMU27">
        <v>3.720266713715361</v>
      </c>
      <c r="CMV27">
        <v>0.000620294966930202</v>
      </c>
      <c r="CMW27">
        <v>-1.232322435262143</v>
      </c>
      <c r="CMX27">
        <v>1.760736320835164</v>
      </c>
      <c r="CMY27">
        <v>0.0003854469353333839</v>
      </c>
      <c r="CNC27">
        <v>7.271860305545173</v>
      </c>
      <c r="CND27">
        <v>10.31638651013356</v>
      </c>
      <c r="CNE27">
        <v>0.01586066316037609</v>
      </c>
      <c r="CNF27">
        <v>-8.178082689765843</v>
      </c>
      <c r="CNG27">
        <v>-5.186394418962051</v>
      </c>
      <c r="CNH27">
        <v>0.0005526787378488067</v>
      </c>
      <c r="CNO27">
        <v>-2.86434545036636</v>
      </c>
      <c r="CNP27">
        <v>0.1377392161720378</v>
      </c>
      <c r="CNQ27">
        <v>3.4766676610538E-05</v>
      </c>
      <c r="CNR27">
        <v>2.655614568161278</v>
      </c>
      <c r="CNS27">
        <v>5.660506288564846</v>
      </c>
      <c r="CNT27">
        <v>0.0001914314280535113</v>
      </c>
      <c r="CNU27">
        <v>-2.587007541313666</v>
      </c>
      <c r="CNV27">
        <v>0.4163115686890656</v>
      </c>
      <c r="CNW27">
        <v>8.813192968184342E-05</v>
      </c>
      <c r="COA27">
        <v>3.156899405972217</v>
      </c>
      <c r="COB27">
        <v>6.162166599750338</v>
      </c>
      <c r="COC27">
        <v>0.0002219466423702513</v>
      </c>
      <c r="COJ27">
        <v>1.423183594016399</v>
      </c>
      <c r="COK27">
        <v>4.421619826375711</v>
      </c>
      <c r="COL27">
        <v>1.956295387251155E-05</v>
      </c>
      <c r="COM27">
        <v>5.877102752926412</v>
      </c>
      <c r="CON27">
        <v>8.87260135941567</v>
      </c>
      <c r="COO27">
        <v>0.0001621003483083753</v>
      </c>
      <c r="COS27">
        <v>-8.092525198993453</v>
      </c>
      <c r="COT27">
        <v>-5.089861627447586</v>
      </c>
      <c r="COU27">
        <v>5.675690703960647E-05</v>
      </c>
      <c r="COY27">
        <v>-2.106307696132268</v>
      </c>
      <c r="COZ27">
        <v>0.8771252840703967</v>
      </c>
      <c r="CPA27">
        <v>0.002195729159722228</v>
      </c>
      <c r="CPB27">
        <v>-8.345059622741347</v>
      </c>
      <c r="CPC27">
        <v>-5.342537455471442</v>
      </c>
      <c r="CPD27">
        <v>5.089062189905629E-05</v>
      </c>
      <c r="CPN27">
        <v>-6.916640910480603</v>
      </c>
      <c r="CPO27">
        <v>-3.919083597605248</v>
      </c>
      <c r="CPP27">
        <v>4.773376311123491E-05</v>
      </c>
      <c r="CPQ27">
        <v>-2.467673896384692</v>
      </c>
      <c r="CPR27">
        <v>0.5295918508597424</v>
      </c>
      <c r="CPS27">
        <v>5.98091050505253E-05</v>
      </c>
      <c r="CPT27">
        <v>-0.6455104784097485</v>
      </c>
      <c r="CPU27">
        <v>2.361995799675312</v>
      </c>
      <c r="CPV27">
        <v>0.0004507536855220819</v>
      </c>
      <c r="CPW27">
        <v>1.807435541393592</v>
      </c>
      <c r="CPX27">
        <v>4.8118656993232</v>
      </c>
      <c r="CPY27">
        <v>0.0001570103942501958</v>
      </c>
      <c r="CPZ27">
        <v>-0.2130642386394465</v>
      </c>
      <c r="CQA27">
        <v>2.785506627759427</v>
      </c>
      <c r="CQB27">
        <v>1.633938279895059E-05</v>
      </c>
      <c r="CQF27">
        <v>-6.666214255356818</v>
      </c>
      <c r="CQG27">
        <v>-3.678231705647131</v>
      </c>
      <c r="CQH27">
        <v>0.001155352891841277</v>
      </c>
      <c r="CQI27">
        <v>-0.334352795256837</v>
      </c>
      <c r="CQJ27">
        <v>2.685221710358411</v>
      </c>
      <c r="CQK27">
        <v>0.003065290160650964</v>
      </c>
      <c r="CQL27">
        <v>-4.920329605085133</v>
      </c>
      <c r="CQM27">
        <v>-1.922320132291694</v>
      </c>
      <c r="CQN27">
        <v>3.16975884804837E-05</v>
      </c>
      <c r="CQO27">
        <v>-3.32536926441574</v>
      </c>
      <c r="CQP27">
        <v>-0.3684022012090247</v>
      </c>
      <c r="CQQ27">
        <v>0.01481466919243852</v>
      </c>
      <c r="CQU27">
        <v>-9.299474614850038</v>
      </c>
      <c r="CQV27">
        <v>-6.311932978590235</v>
      </c>
      <c r="CQW27">
        <v>0.001241686616664562</v>
      </c>
      <c r="CRA27">
        <v>-5.599857118766702</v>
      </c>
      <c r="CRB27">
        <v>-2.601274339743217</v>
      </c>
      <c r="CRC27">
        <v>1.606812237019E-05</v>
      </c>
      <c r="CRD27">
        <v>-6.516575506497578</v>
      </c>
      <c r="CRE27">
        <v>-3.525375551020024</v>
      </c>
      <c r="CRF27">
        <v>0.0006195262687763304</v>
      </c>
      <c r="CRJ27">
        <v>-3.607685962525014</v>
      </c>
      <c r="CRK27">
        <v>-0.606490190252552</v>
      </c>
      <c r="CRL27">
        <v>1.143897062070369E-05</v>
      </c>
      <c r="CRM27">
        <v>1.141022403320011</v>
      </c>
      <c r="CRN27">
        <v>4.162660987388866</v>
      </c>
      <c r="CRO27">
        <v>0.003745826564039203</v>
      </c>
      <c r="CRP27">
        <v>-7.067886603313955</v>
      </c>
      <c r="CRQ27">
        <v>-4.069038967062191</v>
      </c>
      <c r="CRR27">
        <v>1.062353766599262E-05</v>
      </c>
      <c r="CRS27">
        <v>-0.7609435597148888</v>
      </c>
      <c r="CRT27">
        <v>2.255415505326459</v>
      </c>
      <c r="CRU27">
        <v>0.002140952072216285</v>
      </c>
      <c r="CRV27">
        <v>-9.905702880090001</v>
      </c>
      <c r="CRW27">
        <v>-6.904338353460409</v>
      </c>
      <c r="CRX27">
        <v>1.489546338292732E-05</v>
      </c>
      <c r="CRY27">
        <v>-2.993531011646542</v>
      </c>
      <c r="CRZ27">
        <v>0.03188683394561909</v>
      </c>
      <c r="CSA27">
        <v>0.005168534996375409</v>
      </c>
      <c r="CSB27">
        <v>-1.072346099927094</v>
      </c>
      <c r="CSC27">
        <v>1.929874548221223</v>
      </c>
      <c r="CSD27">
        <v>3.945022558894698E-05</v>
      </c>
      <c r="CSE27">
        <v>7.952488070858936</v>
      </c>
      <c r="CSF27">
        <v>10.95576316559643</v>
      </c>
      <c r="CSG27">
        <v>8.580996431656799E-05</v>
      </c>
      <c r="CSH27">
        <v>-1.052668554047124</v>
      </c>
      <c r="CSI27">
        <v>1.946137169046019</v>
      </c>
      <c r="CSJ27">
        <v>1.141037864202229E-05</v>
      </c>
      <c r="CSK27">
        <v>6.499502564656057</v>
      </c>
      <c r="CSL27">
        <v>9.46503743945371</v>
      </c>
      <c r="CSM27">
        <v>0.009502758841707704</v>
      </c>
      <c r="CSN27">
        <v>3.223205404264132</v>
      </c>
      <c r="CSO27">
        <v>6.224979078923081</v>
      </c>
      <c r="CSP27">
        <v>2.51673743663878E-05</v>
      </c>
      <c r="CSQ27">
        <v>6.112459439141002</v>
      </c>
      <c r="CSR27">
        <v>9.113891633104549</v>
      </c>
      <c r="CSS27">
        <v>1.640943639376096E-05</v>
      </c>
      <c r="CST27">
        <v>-11.20914103369852</v>
      </c>
      <c r="CSU27">
        <v>-8.210283303055675</v>
      </c>
      <c r="CSV27">
        <v>1.043823427439487E-05</v>
      </c>
      <c r="CSW27">
        <v>-1.312031133814277</v>
      </c>
      <c r="CSX27">
        <v>1.69068560264932</v>
      </c>
      <c r="CSY27">
        <v>5.904525610110714E-05</v>
      </c>
      <c r="CSZ27">
        <v>3.916500673441773</v>
      </c>
      <c r="CTA27">
        <v>6.917679300143715</v>
      </c>
      <c r="CTB27">
        <v>1.111328722024998E-05</v>
      </c>
      <c r="CTF27">
        <v>-3.464810579120158</v>
      </c>
      <c r="CTG27">
        <v>-0.4636363778740979</v>
      </c>
      <c r="CTH27">
        <v>1.102998853000008E-05</v>
      </c>
      <c r="CTI27">
        <v>0.6639555906625674</v>
      </c>
      <c r="CTJ27">
        <v>3.661839559852954</v>
      </c>
      <c r="CTK27">
        <v>3.582069109786966E-05</v>
      </c>
      <c r="CTL27">
        <v>0.03156049953983742</v>
      </c>
      <c r="CTM27">
        <v>3.028468955068763</v>
      </c>
      <c r="CTN27">
        <v>7.64611777330457E-05</v>
      </c>
      <c r="CTR27">
        <v>-8.858493195910906</v>
      </c>
      <c r="CTS27">
        <v>-5.848258493528694</v>
      </c>
      <c r="CTT27">
        <v>0.0008379930628197246</v>
      </c>
      <c r="CTU27">
        <v>3.526591121861367</v>
      </c>
      <c r="CTV27">
        <v>6.505463213431938</v>
      </c>
      <c r="CTW27">
        <v>0.003571108116818816</v>
      </c>
      <c r="CUD27">
        <v>-9.399849118566138</v>
      </c>
      <c r="CUE27">
        <v>-6.398703174643169</v>
      </c>
      <c r="CUF27">
        <v>1.050549979672206E-05</v>
      </c>
      <c r="CUM27">
        <v>-3.269511517100287</v>
      </c>
      <c r="CUN27">
        <v>-0.2642352423672319</v>
      </c>
      <c r="CUO27">
        <v>0.0002227126004694182</v>
      </c>
      <c r="CUP27">
        <v>3.324024260752809</v>
      </c>
      <c r="CUQ27">
        <v>6.326660411441006</v>
      </c>
      <c r="CUR27">
        <v>5.559432360706632E-05</v>
      </c>
      <c r="CUS27">
        <v>-2.523026337019079</v>
      </c>
      <c r="CUT27">
        <v>0.4754012186115464</v>
      </c>
      <c r="CUU27">
        <v>1.978065035823266E-05</v>
      </c>
      <c r="CUV27">
        <v>4.801983429058865</v>
      </c>
      <c r="CUW27">
        <v>7.81900053778235</v>
      </c>
      <c r="CUX27">
        <v>0.002316655914455379</v>
      </c>
      <c r="CUY27">
        <v>-6.980610167518908</v>
      </c>
      <c r="CUZ27">
        <v>-3.997253974673625</v>
      </c>
      <c r="CVA27">
        <v>0.002216130532827396</v>
      </c>
      <c r="CVE27">
        <v>1.610872320472819</v>
      </c>
      <c r="CVF27">
        <v>4.609076054373547</v>
      </c>
      <c r="CVG27">
        <v>2.581257519515311E-05</v>
      </c>
      <c r="CVT27">
        <v>2.124334933871862</v>
      </c>
      <c r="CVU27">
        <v>5.126005610192675</v>
      </c>
      <c r="CVV27">
        <v>2.232927495140128E-05</v>
      </c>
      <c r="CVZ27">
        <v>-3.288161982159197</v>
      </c>
      <c r="CWA27">
        <v>-0.2933544838083406</v>
      </c>
      <c r="CWB27">
        <v>0.0002156965870108757</v>
      </c>
      <c r="CWC27">
        <v>3.217866683422494</v>
      </c>
      <c r="CWD27">
        <v>6.221972771188387</v>
      </c>
      <c r="CWE27">
        <v>0.0001348796539297546</v>
      </c>
      <c r="CWF27">
        <v>5.188120405058582</v>
      </c>
      <c r="CWG27">
        <v>8.186366005042052</v>
      </c>
      <c r="CWH27">
        <v>2.462335534400808E-05</v>
      </c>
      <c r="CWL27">
        <v>4.946099201790592</v>
      </c>
      <c r="CWM27">
        <v>7.941398466704878</v>
      </c>
      <c r="CWN27">
        <v>0.0001767752827684844</v>
      </c>
      <c r="CWR27">
        <v>-2.369263802880951</v>
      </c>
      <c r="CWS27">
        <v>0.628823739372415</v>
      </c>
      <c r="CWT27">
        <v>2.925995706127841E-05</v>
      </c>
      <c r="CXG27">
        <v>1.677587666310041</v>
      </c>
      <c r="CXH27">
        <v>4.674053517048838</v>
      </c>
      <c r="CXI27">
        <v>9.99216880036994E-05</v>
      </c>
      <c r="CXJ27">
        <v>3.04834815016153</v>
      </c>
      <c r="CXK27">
        <v>6.051244668388085</v>
      </c>
      <c r="CXL27">
        <v>6.711854269411282E-05</v>
      </c>
      <c r="CXM27">
        <v>-3.744145851728183</v>
      </c>
      <c r="CXN27">
        <v>-0.7342954482427464</v>
      </c>
      <c r="CXO27">
        <v>0.0007762435906072364</v>
      </c>
      <c r="CXP27">
        <v>-2.118674334636225</v>
      </c>
      <c r="CXQ27">
        <v>0.8740021998521414</v>
      </c>
      <c r="CXR27">
        <v>0.0004290651768007006</v>
      </c>
      <c r="CXS27">
        <v>3.921996423596798</v>
      </c>
      <c r="CXT27">
        <v>6.923450408494089</v>
      </c>
      <c r="CXU27">
        <v>1.691257665240216E-05</v>
      </c>
      <c r="CXY27">
        <v>-6.160697952584133</v>
      </c>
      <c r="CXZ27">
        <v>-3.116278854596211</v>
      </c>
      <c r="CYA27">
        <v>0.01578445012848476</v>
      </c>
      <c r="CYB27">
        <v>-4.234049385578032</v>
      </c>
      <c r="CYC27">
        <v>-1.237574497536438</v>
      </c>
      <c r="CYD27">
        <v>9.94113145543691E-05</v>
      </c>
      <c r="CYE27">
        <v>6.432720294974429</v>
      </c>
      <c r="CYF27">
        <v>9.438297196927591</v>
      </c>
      <c r="CYG27">
        <v>0.0002488146831614932</v>
      </c>
      <c r="CYH27">
        <v>-6.936056422453644</v>
      </c>
      <c r="CYI27">
        <v>-3.966252901215071</v>
      </c>
      <c r="CYJ27">
        <v>0.007294618636714524</v>
      </c>
      <c r="CYK27">
        <v>0.5305597248387326</v>
      </c>
      <c r="CYL27">
        <v>3.531690955812476</v>
      </c>
      <c r="CYM27">
        <v>1.023746812766463E-05</v>
      </c>
      <c r="CYN27">
        <v>-3.882799089059589</v>
      </c>
      <c r="CYO27">
        <v>-0.8816183536281363</v>
      </c>
      <c r="CYP27">
        <v>1.115308927271275E-05</v>
      </c>
      <c r="CYQ27">
        <v>-5.896326209329236</v>
      </c>
      <c r="CYR27">
        <v>-2.89519623394618</v>
      </c>
      <c r="CYS27">
        <v>1.021475493050511E-05</v>
      </c>
      <c r="CYT27">
        <v>3.628894582386902</v>
      </c>
      <c r="CYU27">
        <v>6.624444033835039</v>
      </c>
      <c r="CYV27">
        <v>0.0001584590592999107</v>
      </c>
      <c r="CYW27">
        <v>-9.803440930790249</v>
      </c>
      <c r="CYX27">
        <v>-6.816537926093177</v>
      </c>
      <c r="CYY27">
        <v>0.00137225028771936</v>
      </c>
      <c r="CYZ27">
        <v>-7.439205762408753</v>
      </c>
      <c r="CZA27">
        <v>-4.437275338592296</v>
      </c>
      <c r="CZB27">
        <v>2.981228888916298E-05</v>
      </c>
      <c r="CZC27">
        <v>-5.381986077594513</v>
      </c>
      <c r="CZD27">
        <v>-2.378957839262817</v>
      </c>
      <c r="CZE27">
        <v>7.336181914843285E-05</v>
      </c>
      <c r="CZF27">
        <v>-1.449321635157092</v>
      </c>
      <c r="CZG27">
        <v>1.552283072171922</v>
      </c>
      <c r="CZH27">
        <v>2.060068489431769E-05</v>
      </c>
      <c r="CZL27">
        <v>-3.946510262272005</v>
      </c>
      <c r="CZM27">
        <v>-0.9504742741881366</v>
      </c>
      <c r="CZN27">
        <v>0.000125707123769888</v>
      </c>
      <c r="CZU27">
        <v>-3.019439697237409</v>
      </c>
      <c r="CZV27">
        <v>-0.006161591016648885</v>
      </c>
      <c r="CZW27">
        <v>0.001410464838478349</v>
      </c>
      <c r="CZX27">
        <v>1.998235222345288</v>
      </c>
      <c r="CZY27">
        <v>5.002228196051952</v>
      </c>
      <c r="CZZ27">
        <v>0.0001275507121768778</v>
      </c>
      <c r="DAA27">
        <v>-3.883343322179771</v>
      </c>
      <c r="DAB27">
        <v>-0.8708493973166772</v>
      </c>
      <c r="DAC27">
        <v>0.001248785267877147</v>
      </c>
      <c r="DAD27">
        <v>-6.215061776069913</v>
      </c>
      <c r="DAE27">
        <v>-3.209450795862304</v>
      </c>
      <c r="DAF27">
        <v>0.0002518647911214172</v>
      </c>
      <c r="DAG27">
        <v>-5.483475013089396</v>
      </c>
      <c r="DAH27">
        <v>-2.485221558895033</v>
      </c>
      <c r="DAI27">
        <v>2.440337800950374E-05</v>
      </c>
      <c r="DAM27">
        <v>5.420755116009148</v>
      </c>
      <c r="DAN27">
        <v>8.417876092167711</v>
      </c>
      <c r="DAO27">
        <v>6.631022623647626E-05</v>
      </c>
      <c r="DAP27">
        <v>1.650673529524927</v>
      </c>
      <c r="DAQ27">
        <v>4.640251540829906</v>
      </c>
      <c r="DAR27">
        <v>0.0008689427868730125</v>
      </c>
      <c r="DAS27">
        <v>-3.092131023866977</v>
      </c>
      <c r="DAT27">
        <v>-0.09063398841683845</v>
      </c>
      <c r="DAU27">
        <v>1.79289211117595E-05</v>
      </c>
      <c r="DAV27">
        <v>-4.12215489923457</v>
      </c>
      <c r="DAW27">
        <v>-1.120902199699378</v>
      </c>
      <c r="DAX27">
        <v>1.255404900375363E-05</v>
      </c>
      <c r="DAY27">
        <v>5.851891855070109</v>
      </c>
      <c r="DAZ27">
        <v>8.866444914823578</v>
      </c>
      <c r="DBA27">
        <v>0.001694332385504337</v>
      </c>
      <c r="DBE27">
        <v>-3.675400871280152</v>
      </c>
      <c r="DBF27">
        <v>-0.6844428903732098</v>
      </c>
      <c r="DBG27">
        <v>0.0006540648742337738</v>
      </c>
      <c r="DBK27">
        <v>0.5534333260761712</v>
      </c>
      <c r="DBL27">
        <v>3.554828753639279</v>
      </c>
      <c r="DBM27">
        <v>1.55777446710537E-05</v>
      </c>
      <c r="DBN27">
        <v>-6.219050485887498</v>
      </c>
      <c r="DBO27">
        <v>-3.185041058872682</v>
      </c>
      <c r="DBP27">
        <v>0.009253129007008358</v>
      </c>
      <c r="DBQ27">
        <v>-6.75226859115602</v>
      </c>
      <c r="DBR27">
        <v>-3.761634878115626</v>
      </c>
      <c r="DBS27">
        <v>0.0007018186512775259</v>
      </c>
      <c r="DBT27">
        <v>-7.679017357964618</v>
      </c>
      <c r="DBU27">
        <v>-4.68074789760921</v>
      </c>
      <c r="DBV27">
        <v>2.395813969204667E-05</v>
      </c>
      <c r="DBW27">
        <v>1.189720355934589</v>
      </c>
      <c r="DBX27">
        <v>4.190029280255774</v>
      </c>
      <c r="DBY27">
        <v>7.634738897586061E-07</v>
      </c>
      <c r="DCC27">
        <v>6.106509757918891</v>
      </c>
      <c r="DCD27">
        <v>9.114766980634926</v>
      </c>
      <c r="DCE27">
        <v>0.0005454538158575643</v>
      </c>
      <c r="DCF27">
        <v>-2.541695207684989</v>
      </c>
      <c r="DCG27">
        <v>0.4652174132306692</v>
      </c>
      <c r="DCH27">
        <v>0.0003822746233887674</v>
      </c>
      <c r="DCI27">
        <v>-3.641388991764455</v>
      </c>
      <c r="DCJ27">
        <v>-0.6375686520104902</v>
      </c>
      <c r="DCK27">
        <v>0.0001167599666857829</v>
      </c>
      <c r="DCL27">
        <v>-4.529176443742213</v>
      </c>
      <c r="DCM27">
        <v>-1.527772293725871</v>
      </c>
      <c r="DCN27">
        <v>1.577309814715535E-05</v>
      </c>
      <c r="DCO27">
        <v>-4.605144007315374</v>
      </c>
      <c r="DCP27">
        <v>-1.622652365371654</v>
      </c>
      <c r="DCQ27">
        <v>0.002452340814615249</v>
      </c>
      <c r="DCR27">
        <v>-12.46729492693691</v>
      </c>
      <c r="DCS27">
        <v>-9.458665044112864</v>
      </c>
      <c r="DCT27">
        <v>0.0005957990204543399</v>
      </c>
      <c r="DCU27">
        <v>-9.934127640973529</v>
      </c>
      <c r="DCV27">
        <v>-6.924607512451976</v>
      </c>
      <c r="DCW27">
        <v>0.0007250627765350506</v>
      </c>
      <c r="DCX27">
        <v>2.704261531065745</v>
      </c>
      <c r="DCY27">
        <v>5.701722324502242</v>
      </c>
      <c r="DCZ27">
        <v>5.158055977708625E-05</v>
      </c>
      <c r="DDD27">
        <v>-9.373130086360392</v>
      </c>
      <c r="DDE27">
        <v>-6.376601481462505</v>
      </c>
      <c r="DDF27">
        <v>9.640467163979458E-05</v>
      </c>
      <c r="DDG27">
        <v>-10.21875823785277</v>
      </c>
      <c r="DDH27">
        <v>-7.274562791934864</v>
      </c>
      <c r="DDI27">
        <v>0.02491318605041257</v>
      </c>
      <c r="DDJ27">
        <v>5.995897448648544</v>
      </c>
      <c r="DDK27">
        <v>8.997819689860462</v>
      </c>
      <c r="DDL27">
        <v>2.95600902143534E-05</v>
      </c>
      <c r="DDM27">
        <v>-2.484671024088438</v>
      </c>
      <c r="DDN27">
        <v>0.5065486509156608</v>
      </c>
      <c r="DDO27">
        <v>0.0006167528562692261</v>
      </c>
      <c r="DDS27">
        <v>8.393897543022881</v>
      </c>
      <c r="DDT27">
        <v>11.40823138542309</v>
      </c>
      <c r="DDU27">
        <v>0.0016436723036322</v>
      </c>
      <c r="DEB27">
        <v>0.9382798121868814</v>
      </c>
      <c r="DEC27">
        <v>3.944338877937067</v>
      </c>
      <c r="DED27">
        <v>0.0002936982221205947</v>
      </c>
      <c r="DEN27">
        <v>-1.23556140536684</v>
      </c>
      <c r="DEO27">
        <v>1.768640798169439</v>
      </c>
      <c r="DEP27">
        <v>0.0001412681164825694</v>
      </c>
      <c r="DEQ27">
        <v>5.924199211394086</v>
      </c>
      <c r="DER27">
        <v>8.92267283333284</v>
      </c>
      <c r="DES27">
        <v>1.86386398868357E-05</v>
      </c>
      <c r="DET27">
        <v>0.6810632899261528</v>
      </c>
      <c r="DEU27">
        <v>3.667199754365222</v>
      </c>
      <c r="DEV27">
        <v>0.001537580945993564</v>
      </c>
      <c r="DEW27">
        <v>-2.44826941926208</v>
      </c>
      <c r="DEX27">
        <v>0.5492813096279955</v>
      </c>
      <c r="DEY27">
        <v>4.799143175929244E-05</v>
      </c>
      <c r="DEZ27">
        <v>-7.325530950686891</v>
      </c>
      <c r="DFA27">
        <v>-4.319809295647722</v>
      </c>
      <c r="DFB27">
        <v>0.0002618986910979835</v>
      </c>
      <c r="DFC27">
        <v>-10.78411826577051</v>
      </c>
      <c r="DFD27">
        <v>-7.774396713004814</v>
      </c>
      <c r="DFE27">
        <v>0.0007560687054104135</v>
      </c>
      <c r="DFF27">
        <v>1.74849154004268</v>
      </c>
      <c r="DFG27">
        <v>4.749328579177027</v>
      </c>
      <c r="DFH27">
        <v>5.605076099439872E-06</v>
      </c>
      <c r="DFI27">
        <v>-5.156895851348569</v>
      </c>
      <c r="DFJ27">
        <v>-2.171953437056376</v>
      </c>
      <c r="DFK27">
        <v>0.001813847098783687</v>
      </c>
      <c r="DFL27">
        <v>2.88523503122575</v>
      </c>
      <c r="DFM27">
        <v>5.880233498558767</v>
      </c>
      <c r="DFN27">
        <v>0.0002001226321511491</v>
      </c>
      <c r="DFO27">
        <v>-1.048227756291914</v>
      </c>
      <c r="DFP27">
        <v>1.946145867957602</v>
      </c>
      <c r="DFQ27">
        <v>0.0002532488326851124</v>
      </c>
      <c r="DFU27">
        <v>-7.828146189212387</v>
      </c>
      <c r="DFV27">
        <v>-4.822730671689813</v>
      </c>
      <c r="DFW27">
        <v>0.0002346226402984741</v>
      </c>
      <c r="DFX27">
        <v>-2.665774797041485</v>
      </c>
      <c r="DFY27">
        <v>0.3367225207116399</v>
      </c>
      <c r="DFZ27">
        <v>4.989276768059105E-05</v>
      </c>
      <c r="DGJ27">
        <v>-1.926455893664044</v>
      </c>
      <c r="DGK27">
        <v>1.076788836876388</v>
      </c>
      <c r="DGL27">
        <v>8.422621024010606E-05</v>
      </c>
      <c r="DGP27">
        <v>-5.599490173449145</v>
      </c>
      <c r="DGQ27">
        <v>-2.597028175887238</v>
      </c>
      <c r="DGR27">
        <v>4.849145595867555E-05</v>
      </c>
      <c r="DGS27">
        <v>0.3594469317089796</v>
      </c>
      <c r="DGT27">
        <v>3.336244666846591</v>
      </c>
      <c r="DGU27">
        <v>0.004306760757955391</v>
      </c>
      <c r="DGV27">
        <v>2.231799712381339</v>
      </c>
      <c r="DGW27">
        <v>5.234706952705863</v>
      </c>
      <c r="DGX27">
        <v>6.761637043627874E-05</v>
      </c>
      <c r="DHB27">
        <v>3.515701836469485</v>
      </c>
      <c r="DHC27">
        <v>6.550333084731777</v>
      </c>
      <c r="DHD27">
        <v>0.009594586849636343</v>
      </c>
      <c r="DHH27">
        <v>7.139058060937301</v>
      </c>
      <c r="DHI27">
        <v>10.16981668923546</v>
      </c>
      <c r="DHJ27">
        <v>0.007568745718274848</v>
      </c>
      <c r="DHK27">
        <v>-1.803714918293548</v>
      </c>
      <c r="DHL27">
        <v>1.205329743680227</v>
      </c>
      <c r="DHM27">
        <v>0.0006544472817589023</v>
      </c>
      <c r="DHN27">
        <v>4.589801134426345</v>
      </c>
      <c r="DHO27">
        <v>7.592548870665252</v>
      </c>
      <c r="DHP27">
        <v>6.040043550880302E-05</v>
      </c>
      <c r="DHQ27">
        <v>4.684707698105115</v>
      </c>
      <c r="DHR27">
        <v>7.689083844028623</v>
      </c>
      <c r="DHS27">
        <v>0.0001532052251506615</v>
      </c>
      <c r="DHW27">
        <v>-7.10280909970326</v>
      </c>
      <c r="DHX27">
        <v>-4.113293370889032</v>
      </c>
      <c r="DHY27">
        <v>0.0008793595383745464</v>
      </c>
      <c r="DHZ27">
        <v>-7.010794372120986</v>
      </c>
      <c r="DIA27">
        <v>-4.006376871728975</v>
      </c>
      <c r="DIB27">
        <v>0.0001561144777073739</v>
      </c>
      <c r="DIF27">
        <v>-8.303676385280852</v>
      </c>
      <c r="DIG27">
        <v>-5.301938391806082</v>
      </c>
      <c r="DIH27">
        <v>2.416497054675389E-05</v>
      </c>
      <c r="DII27">
        <v>-4.009679614979277</v>
      </c>
      <c r="DIJ27">
        <v>-1.025286797373278</v>
      </c>
      <c r="DIK27">
        <v>0.001948673138237014</v>
      </c>
      <c r="DIO27">
        <v>-3.041074562911566</v>
      </c>
      <c r="DIP27">
        <v>-0.03840418259720829</v>
      </c>
      <c r="DIQ27">
        <v>5.7047448186465E-05</v>
      </c>
      <c r="DIU27">
        <v>1.967214907829775</v>
      </c>
      <c r="DIV27">
        <v>4.969708943421644</v>
      </c>
      <c r="DIW27">
        <v>4.976170826807497E-05</v>
      </c>
      <c r="DIX27">
        <v>-7.162495859800792</v>
      </c>
      <c r="DIY27">
        <v>-4.185681655471348</v>
      </c>
      <c r="DIZ27">
        <v>0.004300648967014149</v>
      </c>
      <c r="DJA27">
        <v>3.736478302864026</v>
      </c>
      <c r="DJB27">
        <v>6.697263756874117</v>
      </c>
      <c r="DJC27">
        <v>0.01230224493755787</v>
      </c>
      <c r="DJD27">
        <v>-2.408029340098673</v>
      </c>
      <c r="DJE27">
        <v>0.5909210632386587</v>
      </c>
      <c r="DJF27">
        <v>8.81322523427445E-06</v>
      </c>
      <c r="DJG27">
        <v>-4.080319730013084</v>
      </c>
      <c r="DJH27">
        <v>-1.064804620197773</v>
      </c>
      <c r="DJI27">
        <v>0.001925749060649336</v>
      </c>
      <c r="DJJ27">
        <v>-3.693847343532769</v>
      </c>
      <c r="DJK27">
        <v>-0.7022972732527952</v>
      </c>
      <c r="DJL27">
        <v>0.0005712104981870903</v>
      </c>
      <c r="DJM27">
        <v>3.872243463610812</v>
      </c>
      <c r="DJN27">
        <v>6.870357721943144</v>
      </c>
      <c r="DJO27">
        <v>2.844817309744355E-05</v>
      </c>
      <c r="DJS27">
        <v>2.090624641805721</v>
      </c>
      <c r="DJT27">
        <v>5.096643318683303</v>
      </c>
      <c r="DJU27">
        <v>0.0002897957708539705</v>
      </c>
      <c r="DJV27">
        <v>3.830354674711846</v>
      </c>
      <c r="DJW27">
        <v>6.823605337896007</v>
      </c>
      <c r="DJX27">
        <v>0.0003644283796291061</v>
      </c>
      <c r="DJY27">
        <v>-1.659505823289618</v>
      </c>
      <c r="DJZ27">
        <v>1.330115951071775</v>
      </c>
      <c r="DKA27">
        <v>0.0008616605392465916</v>
      </c>
      <c r="DKB27">
        <v>10.17779261990053</v>
      </c>
      <c r="DKC27">
        <v>13.17904183990243</v>
      </c>
      <c r="DKD27">
        <v>1.248440490515583E-05</v>
      </c>
      <c r="DKE27">
        <v>9.722340441367997</v>
      </c>
      <c r="DKF27">
        <v>12.72555595758881</v>
      </c>
      <c r="DKG27">
        <v>8.271635653056969E-05</v>
      </c>
      <c r="DKH27">
        <v>8.252542900724755</v>
      </c>
      <c r="DKI27">
        <v>11.26592538664979</v>
      </c>
      <c r="DKJ27">
        <v>0.00143272743627091</v>
      </c>
    </row>
    <row r="28" spans="1:3000">
      <c r="A28">
        <v>-0.6351711333381245</v>
      </c>
      <c r="B28">
        <v>2.359819535095945</v>
      </c>
      <c r="C28">
        <v>0.0002007472218994242</v>
      </c>
      <c r="D28">
        <v>4.942726394529421</v>
      </c>
      <c r="E28">
        <v>7.962202029852746</v>
      </c>
      <c r="F28">
        <v>0.003034402969977285</v>
      </c>
      <c r="G28">
        <v>1.36626467703551</v>
      </c>
      <c r="H28">
        <v>4.367754290617101</v>
      </c>
      <c r="I28">
        <v>1.775158897966569E-05</v>
      </c>
      <c r="M28">
        <v>3.59247859139764</v>
      </c>
      <c r="N28">
        <v>6.608338948367996</v>
      </c>
      <c r="O28">
        <v>0.002012407385817055</v>
      </c>
      <c r="Y28">
        <v>-8.243602690345226</v>
      </c>
      <c r="Z28">
        <v>-5.240487571456657</v>
      </c>
      <c r="AA28">
        <v>7.763172551933119E-05</v>
      </c>
      <c r="AB28">
        <v>2.057988103041527</v>
      </c>
      <c r="AC28">
        <v>5.04778268049377</v>
      </c>
      <c r="AD28">
        <v>0.0008332051950261764</v>
      </c>
      <c r="AE28">
        <v>6.577359782806532</v>
      </c>
      <c r="AF28">
        <v>9.578681931697142</v>
      </c>
      <c r="AG28">
        <v>1.398462151153233E-05</v>
      </c>
      <c r="AH28">
        <v>-8.03355335986118</v>
      </c>
      <c r="AI28">
        <v>-5.030035201263335</v>
      </c>
      <c r="AJ28">
        <v>9.901951935676247E-05</v>
      </c>
      <c r="AK28">
        <v>-6.719310406131554</v>
      </c>
      <c r="AL28">
        <v>-3.71781813480424</v>
      </c>
      <c r="AM28">
        <v>1.781498971459317E-05</v>
      </c>
      <c r="AN28">
        <v>3.038811871905621</v>
      </c>
      <c r="AO28">
        <v>6.036942310476722</v>
      </c>
      <c r="AP28">
        <v>2.79620794913898E-05</v>
      </c>
      <c r="AQ28">
        <v>-0.1848017908074463</v>
      </c>
      <c r="AR28">
        <v>2.817827040987301</v>
      </c>
      <c r="AS28">
        <v>5.528605284057905E-05</v>
      </c>
      <c r="AW28">
        <v>0.4031058768112706</v>
      </c>
      <c r="AX28">
        <v>3.44643195025369</v>
      </c>
      <c r="AY28">
        <v>0.01501718911950355</v>
      </c>
      <c r="AZ28">
        <v>-3.10350746827018</v>
      </c>
      <c r="BA28">
        <v>-0.09420827155924708</v>
      </c>
      <c r="BB28">
        <v>0.0006918004757489244</v>
      </c>
      <c r="BF28">
        <v>-7.934341208266873</v>
      </c>
      <c r="BG28">
        <v>-4.93688681954994</v>
      </c>
      <c r="BH28">
        <v>5.184109443583616E-05</v>
      </c>
      <c r="BI28">
        <v>-4.156813614210227</v>
      </c>
      <c r="BJ28">
        <v>-1.15616279238627</v>
      </c>
      <c r="BK28">
        <v>3.3885523723159E-06</v>
      </c>
      <c r="BU28">
        <v>-5.228646553902731</v>
      </c>
      <c r="BV28">
        <v>-2.231956472778607</v>
      </c>
      <c r="BW28">
        <v>8.764450371904518E-05</v>
      </c>
      <c r="BX28">
        <v>2.11844176330253</v>
      </c>
      <c r="BY28">
        <v>5.110315817168285</v>
      </c>
      <c r="BZ28">
        <v>0.0005282480046132533</v>
      </c>
      <c r="CD28">
        <v>-6.673853686145439</v>
      </c>
      <c r="CE28">
        <v>-3.681620584583864</v>
      </c>
      <c r="CF28">
        <v>0.0004825976908224885</v>
      </c>
      <c r="CG28">
        <v>-13.44718378462022</v>
      </c>
      <c r="CH28">
        <v>-10.44548504129676</v>
      </c>
      <c r="CI28">
        <v>2.308583103206837E-05</v>
      </c>
      <c r="CJ28">
        <v>-7.022902152852572</v>
      </c>
      <c r="CK28">
        <v>-4.024275367411616</v>
      </c>
      <c r="CL28">
        <v>1.508574580137156E-05</v>
      </c>
      <c r="CP28">
        <v>-2.038251597680151</v>
      </c>
      <c r="CQ28">
        <v>0.9567085377979827</v>
      </c>
      <c r="CR28">
        <v>0.000203201875190082</v>
      </c>
      <c r="CS28">
        <v>8.043182511933665</v>
      </c>
      <c r="CT28">
        <v>11.03484602697803</v>
      </c>
      <c r="CU28">
        <v>0.0005559758513237102</v>
      </c>
      <c r="CY28">
        <v>7.023528795431292</v>
      </c>
      <c r="CZ28">
        <v>10.03137165762215</v>
      </c>
      <c r="DA28">
        <v>0.0004920838987583685</v>
      </c>
      <c r="DB28">
        <v>-1.074831823848019</v>
      </c>
      <c r="DC28">
        <v>1.90974102699733</v>
      </c>
      <c r="DD28">
        <v>0.001903975448318721</v>
      </c>
      <c r="DE28">
        <v>-4.563115226932162</v>
      </c>
      <c r="DF28">
        <v>-1.56957638449979</v>
      </c>
      <c r="DG28">
        <v>0.0003339724569097436</v>
      </c>
      <c r="DH28">
        <v>-7.584233220887811</v>
      </c>
      <c r="DI28">
        <v>-4.591986475631419</v>
      </c>
      <c r="DJ28">
        <v>0.0004809036729541978</v>
      </c>
      <c r="DT28">
        <v>-0.2020692017372851</v>
      </c>
      <c r="DU28">
        <v>2.810988365376229</v>
      </c>
      <c r="DV28">
        <v>0.001364000471391337</v>
      </c>
      <c r="DW28">
        <v>-6.793551324649128</v>
      </c>
      <c r="DX28">
        <v>-3.797942776114473</v>
      </c>
      <c r="DY28">
        <v>0.000154278767779856</v>
      </c>
      <c r="EI28">
        <v>-10.42372429285163</v>
      </c>
      <c r="EJ28">
        <v>-7.42529176754199</v>
      </c>
      <c r="EK28">
        <v>1.96558152392533E-05</v>
      </c>
      <c r="EL28">
        <v>-7.336464806978079</v>
      </c>
      <c r="EM28">
        <v>-4.339842286784298</v>
      </c>
      <c r="EN28">
        <v>9.125895873129791E-05</v>
      </c>
      <c r="EO28">
        <v>5.012862362964107</v>
      </c>
      <c r="EP28">
        <v>8.016167902747926</v>
      </c>
      <c r="EQ28">
        <v>8.741274609926251E-05</v>
      </c>
      <c r="EU28">
        <v>6.275973715528265</v>
      </c>
      <c r="EV28">
        <v>9.283825751098638</v>
      </c>
      <c r="EW28">
        <v>0.0004932357007872305</v>
      </c>
      <c r="FA28">
        <v>-5.344629445656128</v>
      </c>
      <c r="FB28">
        <v>-2.341616704785555</v>
      </c>
      <c r="FC28">
        <v>7.26128604257631E-05</v>
      </c>
      <c r="FD28">
        <v>4.975460970142156</v>
      </c>
      <c r="FE28">
        <v>7.979926998585583</v>
      </c>
      <c r="FF28">
        <v>0.000159563280459994</v>
      </c>
      <c r="FG28">
        <v>-9.016223931153949</v>
      </c>
      <c r="FH28">
        <v>-6.008629152545382</v>
      </c>
      <c r="FI28">
        <v>0.0004614452969051818</v>
      </c>
      <c r="FJ28">
        <v>0.08225073867367683</v>
      </c>
      <c r="FK28">
        <v>3.079120018150099</v>
      </c>
      <c r="FL28">
        <v>7.841128797403068E-05</v>
      </c>
      <c r="FM28">
        <v>0.3850596465326992</v>
      </c>
      <c r="FN28">
        <v>3.427797738171829</v>
      </c>
      <c r="FO28">
        <v>0.01461235581563678</v>
      </c>
      <c r="FP28">
        <v>8.16565660206118</v>
      </c>
      <c r="FQ28">
        <v>11.16322468181186</v>
      </c>
      <c r="FR28">
        <v>4.731388879241848E-05</v>
      </c>
      <c r="FS28">
        <v>-9.750183934101919</v>
      </c>
      <c r="FT28">
        <v>-6.743697115033087</v>
      </c>
      <c r="FU28">
        <v>0.0003366305730541083</v>
      </c>
      <c r="FV28">
        <v>0.498340867537213</v>
      </c>
      <c r="FW28">
        <v>3.501724300997914</v>
      </c>
      <c r="FX28">
        <v>9.158097586390643E-05</v>
      </c>
      <c r="FY28">
        <v>-9.631613874300932</v>
      </c>
      <c r="FZ28">
        <v>-6.628647815525034</v>
      </c>
      <c r="GA28">
        <v>7.038003729663945E-05</v>
      </c>
      <c r="GH28">
        <v>3.518668019234076</v>
      </c>
      <c r="GI28">
        <v>6.517372387328759</v>
      </c>
      <c r="GJ28">
        <v>1.342929627258922E-05</v>
      </c>
      <c r="GN28">
        <v>-10.37240198946126</v>
      </c>
      <c r="GO28">
        <v>-7.38282489701017</v>
      </c>
      <c r="GP28">
        <v>0.0008690960141842523</v>
      </c>
      <c r="GQ28">
        <v>2.245840165261192</v>
      </c>
      <c r="GR28">
        <v>5.244923400255612</v>
      </c>
      <c r="GS28">
        <v>6.723664603653995E-06</v>
      </c>
      <c r="GW28">
        <v>4.418978147214662</v>
      </c>
      <c r="GX28">
        <v>7.40791367469022</v>
      </c>
      <c r="GY28">
        <v>0.0009793804179530521</v>
      </c>
      <c r="HC28">
        <v>3.216016809893585</v>
      </c>
      <c r="HD28">
        <v>6.218283304153414</v>
      </c>
      <c r="HE28">
        <v>4.109596983870847E-05</v>
      </c>
      <c r="HF28">
        <v>1.471166545541473</v>
      </c>
      <c r="HG28">
        <v>4.46737305658167</v>
      </c>
      <c r="HH28">
        <v>0.0001151244679051661</v>
      </c>
      <c r="HI28">
        <v>4.505840444375106</v>
      </c>
      <c r="HJ28">
        <v>7.507810539114629</v>
      </c>
      <c r="HK28">
        <v>3.105018626159507E-05</v>
      </c>
      <c r="HO28">
        <v>0.6040710070933247</v>
      </c>
      <c r="HP28">
        <v>3.599996289861483</v>
      </c>
      <c r="HQ28">
        <v>0.0001328265641557354</v>
      </c>
      <c r="HR28">
        <v>2.583817240999299</v>
      </c>
      <c r="HS28">
        <v>5.588059909754746</v>
      </c>
      <c r="HT28">
        <v>0.000144001905347516</v>
      </c>
      <c r="HU28">
        <v>-0.2744471375843797</v>
      </c>
      <c r="HV28">
        <v>2.718428441472068</v>
      </c>
      <c r="HW28">
        <v>0.0004060589902473955</v>
      </c>
      <c r="IA28">
        <v>-9.102749745666792</v>
      </c>
      <c r="IB28">
        <v>-6.103918608942587</v>
      </c>
      <c r="IC28">
        <v>1.092993086002846E-05</v>
      </c>
      <c r="IM28">
        <v>-10.04448016784945</v>
      </c>
      <c r="IN28">
        <v>-7.04638118033101</v>
      </c>
      <c r="IO28">
        <v>2.891078764042743E-05</v>
      </c>
      <c r="IS28">
        <v>-3.842546455814838</v>
      </c>
      <c r="IT28">
        <v>-0.8458733486937553</v>
      </c>
      <c r="IU28">
        <v>8.854572982233093E-05</v>
      </c>
      <c r="IY28">
        <v>-1.972387794468746</v>
      </c>
      <c r="IZ28">
        <v>1.024838050804453</v>
      </c>
      <c r="JA28">
        <v>6.156747558586767E-05</v>
      </c>
      <c r="JB28">
        <v>-9.658955929680381</v>
      </c>
      <c r="JC28">
        <v>-6.656650946088368</v>
      </c>
      <c r="JD28">
        <v>4.250359487558622E-05</v>
      </c>
      <c r="JE28">
        <v>-1.722561080577333</v>
      </c>
      <c r="JF28">
        <v>1.291550758830472</v>
      </c>
      <c r="JG28">
        <v>0.001593152091773381</v>
      </c>
      <c r="JH28">
        <v>-1.393272599864195</v>
      </c>
      <c r="JI28">
        <v>1.617284809047073</v>
      </c>
      <c r="JJ28">
        <v>0.0008916710633576733</v>
      </c>
      <c r="JK28">
        <v>-3.684109138413227</v>
      </c>
      <c r="JL28">
        <v>-0.6965550678033383</v>
      </c>
      <c r="JM28">
        <v>0.001239209267069057</v>
      </c>
      <c r="JN28">
        <v>3.661079733395167</v>
      </c>
      <c r="JO28">
        <v>6.65803355937766</v>
      </c>
      <c r="JP28">
        <v>7.423340915947559E-05</v>
      </c>
      <c r="JQ28">
        <v>-6.635837947565539</v>
      </c>
      <c r="JR28">
        <v>-3.643429116599287</v>
      </c>
      <c r="JS28">
        <v>0.000461006778391424</v>
      </c>
      <c r="JW28">
        <v>-6.000885918814369</v>
      </c>
      <c r="JX28">
        <v>-3.005964713661472</v>
      </c>
      <c r="JY28">
        <v>0.0002063532567917112</v>
      </c>
      <c r="JZ28">
        <v>-10.34237625592274</v>
      </c>
      <c r="KA28">
        <v>-7.339759364963918</v>
      </c>
      <c r="KB28">
        <v>5.478494632287762E-05</v>
      </c>
      <c r="KC28">
        <v>3.23977375647836</v>
      </c>
      <c r="KD28">
        <v>6.243372697966544</v>
      </c>
      <c r="KE28">
        <v>0.000103619038682955</v>
      </c>
      <c r="KF28">
        <v>-7.156198625387827</v>
      </c>
      <c r="KG28">
        <v>-4.159575144659694</v>
      </c>
      <c r="KH28">
        <v>9.12070591463438E-05</v>
      </c>
      <c r="KI28">
        <v>-11.10578226581291</v>
      </c>
      <c r="KJ28">
        <v>-8.103072709644554</v>
      </c>
      <c r="KK28">
        <v>5.873355703562057E-05</v>
      </c>
      <c r="KL28">
        <v>-4.020408606341039</v>
      </c>
      <c r="KM28">
        <v>-1.000307862041786</v>
      </c>
      <c r="KN28">
        <v>0.003232319371071799</v>
      </c>
      <c r="KO28">
        <v>-9.3661865662085</v>
      </c>
      <c r="KP28">
        <v>-6.361285205618763</v>
      </c>
      <c r="KQ28">
        <v>0.0001921866850449468</v>
      </c>
      <c r="KR28">
        <v>-2.646683494628975</v>
      </c>
      <c r="KS28">
        <v>0.3584303268619276</v>
      </c>
      <c r="KT28">
        <v>0.0002092093619264986</v>
      </c>
      <c r="LA28">
        <v>-5.759007519680038</v>
      </c>
      <c r="LB28">
        <v>-2.756901906318385</v>
      </c>
      <c r="LC28">
        <v>3.546886103016728E-05</v>
      </c>
      <c r="LJ28">
        <v>-2.903598125355038</v>
      </c>
      <c r="LK28">
        <v>0.09513211527258686</v>
      </c>
      <c r="LL28">
        <v>1.28983109098631E-05</v>
      </c>
      <c r="LM28">
        <v>4.076241820115087</v>
      </c>
      <c r="LN28">
        <v>7.071914773712761</v>
      </c>
      <c r="LO28">
        <v>0.0001497866445430249</v>
      </c>
      <c r="LS28">
        <v>4.871433847625058</v>
      </c>
      <c r="LT28">
        <v>7.871902600509503</v>
      </c>
      <c r="LU28">
        <v>1.757834133405147E-06</v>
      </c>
      <c r="LV28">
        <v>-1.935105512346146</v>
      </c>
      <c r="LW28">
        <v>1.063016466750929</v>
      </c>
      <c r="LX28">
        <v>2.821570009460566E-05</v>
      </c>
      <c r="MH28">
        <v>0.2592000293813661</v>
      </c>
      <c r="MI28">
        <v>3.257013713481282</v>
      </c>
      <c r="MJ28">
        <v>3.823981771969259E-05</v>
      </c>
      <c r="MN28">
        <v>0.976274748770694</v>
      </c>
      <c r="MO28">
        <v>3.978474250283586</v>
      </c>
      <c r="MP28">
        <v>3.870245524171941E-05</v>
      </c>
      <c r="MQ28">
        <v>-1.490769460864878</v>
      </c>
      <c r="MR28">
        <v>1.512804753240389</v>
      </c>
      <c r="MS28">
        <v>0.0001022000517623315</v>
      </c>
      <c r="MT28">
        <v>3.318259324649772</v>
      </c>
      <c r="MU28">
        <v>6.314433564566468</v>
      </c>
      <c r="MV28">
        <v>0.0001170915217200612</v>
      </c>
      <c r="MW28">
        <v>0.8589796539386149</v>
      </c>
      <c r="MX28">
        <v>3.846703912717897</v>
      </c>
      <c r="MY28">
        <v>0.001205550580144183</v>
      </c>
      <c r="MZ28">
        <v>-1.162084661864326</v>
      </c>
      <c r="NA28">
        <v>1.858495484071264</v>
      </c>
      <c r="NB28">
        <v>0.003388339253841485</v>
      </c>
      <c r="NF28">
        <v>-6.787808541652105</v>
      </c>
      <c r="NG28">
        <v>-3.791359868975372</v>
      </c>
      <c r="NH28">
        <v>0.000100895406055863</v>
      </c>
      <c r="NL28">
        <v>5.722367724958464</v>
      </c>
      <c r="NM28">
        <v>8.71288296423957</v>
      </c>
      <c r="NN28">
        <v>0.000719685487157352</v>
      </c>
      <c r="NO28">
        <v>-5.416442871543455</v>
      </c>
      <c r="NP28">
        <v>-2.411072258995464</v>
      </c>
      <c r="NQ28">
        <v>0.0002307478331251151</v>
      </c>
      <c r="NR28">
        <v>-2.658856334679756</v>
      </c>
      <c r="NS28">
        <v>0.339812894750379</v>
      </c>
      <c r="NT28">
        <v>1.416760247696171E-05</v>
      </c>
      <c r="NU28">
        <v>-7.046395170103716</v>
      </c>
      <c r="NV28">
        <v>-4.030260114599745</v>
      </c>
      <c r="NW28">
        <v>0.00208272012892991</v>
      </c>
      <c r="NX28">
        <v>-9.14271864203698</v>
      </c>
      <c r="NY28">
        <v>-6.145546293936387</v>
      </c>
      <c r="NZ28">
        <v>6.396492211373159E-05</v>
      </c>
      <c r="OA28">
        <v>-6.717287860649931</v>
      </c>
      <c r="OB28">
        <v>-3.715574869237969</v>
      </c>
      <c r="OC28">
        <v>2.347471661963891E-05</v>
      </c>
      <c r="OG28">
        <v>0.9027043115660243</v>
      </c>
      <c r="OH28">
        <v>3.901256310008006</v>
      </c>
      <c r="OI28">
        <v>1.677366809619196E-05</v>
      </c>
      <c r="OJ28">
        <v>5.538654635943685</v>
      </c>
      <c r="OK28">
        <v>8.539550646948044</v>
      </c>
      <c r="OL28">
        <v>6.422685759462395E-06</v>
      </c>
      <c r="OP28">
        <v>-4.61477985727619</v>
      </c>
      <c r="OQ28">
        <v>-1.609127257898809</v>
      </c>
      <c r="OR28">
        <v>0.0002556150377693492</v>
      </c>
      <c r="OV28">
        <v>-8.479697961897354</v>
      </c>
      <c r="OW28">
        <v>-5.476776310217534</v>
      </c>
      <c r="OX28">
        <v>6.828838830560449E-05</v>
      </c>
      <c r="OY28">
        <v>-5.767830682444862</v>
      </c>
      <c r="OZ28">
        <v>-2.77034491702741</v>
      </c>
      <c r="PA28">
        <v>5.057100428863192E-05</v>
      </c>
      <c r="PB28">
        <v>-1.410339916007691</v>
      </c>
      <c r="PC28">
        <v>1.586680073403555</v>
      </c>
      <c r="PD28">
        <v>7.104370487270203E-05</v>
      </c>
      <c r="PE28">
        <v>-4.582432560281529</v>
      </c>
      <c r="PF28">
        <v>-1.584448799723776</v>
      </c>
      <c r="PG28">
        <v>3.252177190779939E-05</v>
      </c>
      <c r="PK28">
        <v>2.944786166952484</v>
      </c>
      <c r="PL28">
        <v>5.946092054421956</v>
      </c>
      <c r="PM28">
        <v>1.364273666340162E-05</v>
      </c>
      <c r="PN28">
        <v>-3.841157013129731</v>
      </c>
      <c r="PO28">
        <v>-0.8449376109633083</v>
      </c>
      <c r="PP28">
        <v>0.0001143433598339892</v>
      </c>
      <c r="PQ28">
        <v>2.97876615767349</v>
      </c>
      <c r="PR28">
        <v>5.991114503109055</v>
      </c>
      <c r="PS28">
        <v>0.001219853079968456</v>
      </c>
      <c r="PT28">
        <v>-9.631116876281153</v>
      </c>
      <c r="PU28">
        <v>-6.640016730480421</v>
      </c>
      <c r="PV28">
        <v>0.0006336592381458542</v>
      </c>
      <c r="QC28">
        <v>-8.308956589166275</v>
      </c>
      <c r="QD28">
        <v>-5.311480583630661</v>
      </c>
      <c r="QE28">
        <v>5.096438444999158E-05</v>
      </c>
      <c r="QF28">
        <v>-5.011473997376379</v>
      </c>
      <c r="QG28">
        <v>-2.00609981006211</v>
      </c>
      <c r="QH28">
        <v>0.0002310551143108157</v>
      </c>
      <c r="QI28">
        <v>-3.668199497005624</v>
      </c>
      <c r="QJ28">
        <v>-0.6687877489903039</v>
      </c>
      <c r="QK28">
        <v>2.768323179837994E-06</v>
      </c>
      <c r="QO28">
        <v>2.816218762211644</v>
      </c>
      <c r="QP28">
        <v>5.815000893597271</v>
      </c>
      <c r="QQ28">
        <v>1.186563169499648E-05</v>
      </c>
      <c r="QR28">
        <v>7.510910826467393</v>
      </c>
      <c r="QS28">
        <v>10.50928032080223</v>
      </c>
      <c r="QT28">
        <v>2.126838979313586E-05</v>
      </c>
      <c r="QU28">
        <v>-10.25710958257385</v>
      </c>
      <c r="QV28">
        <v>-7.255031549577891</v>
      </c>
      <c r="QW28">
        <v>3.454576905823253E-05</v>
      </c>
      <c r="QX28">
        <v>-3.503003743014958</v>
      </c>
      <c r="QY28">
        <v>-0.5131654459914148</v>
      </c>
      <c r="QZ28">
        <v>0.0008260816590539019</v>
      </c>
      <c r="RA28">
        <v>2.48792632661298</v>
      </c>
      <c r="RB28">
        <v>5.483266679118049</v>
      </c>
      <c r="RC28">
        <v>0.0001736985182161155</v>
      </c>
      <c r="RD28">
        <v>-8.957434979907358</v>
      </c>
      <c r="RE28">
        <v>-5.95897093889289</v>
      </c>
      <c r="RF28">
        <v>1.887336004187948E-05</v>
      </c>
      <c r="RG28">
        <v>2.653892210369519</v>
      </c>
      <c r="RH28">
        <v>5.645437562261397</v>
      </c>
      <c r="RI28">
        <v>0.0005718485970574001</v>
      </c>
      <c r="RP28">
        <v>-7.62812950597858</v>
      </c>
      <c r="RQ28">
        <v>-4.628339404117083</v>
      </c>
      <c r="RR28">
        <v>3.524578283762924E-07</v>
      </c>
      <c r="RS28">
        <v>6.979469725517422</v>
      </c>
      <c r="RT28">
        <v>9.976522542950184</v>
      </c>
      <c r="RU28">
        <v>6.948708067707476E-05</v>
      </c>
      <c r="RV28">
        <v>-10.64705682444774</v>
      </c>
      <c r="RW28">
        <v>-7.639405394958384</v>
      </c>
      <c r="RX28">
        <v>0.0004683549858448205</v>
      </c>
      <c r="RY28">
        <v>-3.398892862902593</v>
      </c>
      <c r="RZ28">
        <v>-0.3913426858216961</v>
      </c>
      <c r="SA28">
        <v>0.0004560413916231386</v>
      </c>
      <c r="SE28">
        <v>-1.561238902373808</v>
      </c>
      <c r="SF28">
        <v>1.444082437685163</v>
      </c>
      <c r="SG28">
        <v>0.0002265332801857234</v>
      </c>
      <c r="SH28">
        <v>-2.782347147794032</v>
      </c>
      <c r="SI28">
        <v>0.2223896707267033</v>
      </c>
      <c r="SJ28">
        <v>0.0001794995975870618</v>
      </c>
      <c r="SK28">
        <v>5.465695501071616</v>
      </c>
      <c r="SL28">
        <v>8.476310031399681</v>
      </c>
      <c r="SM28">
        <v>0.0009013460326833552</v>
      </c>
      <c r="SN28">
        <v>-2.608314698891455</v>
      </c>
      <c r="SO28">
        <v>0.3873974886172211</v>
      </c>
      <c r="SP28">
        <v>0.0001470826876860738</v>
      </c>
      <c r="SQ28">
        <v>0.9750986194359137</v>
      </c>
      <c r="SR28">
        <v>3.981287540999463</v>
      </c>
      <c r="SS28">
        <v>0.0003064220009580833</v>
      </c>
      <c r="ST28">
        <v>-2.285594229001331</v>
      </c>
      <c r="SU28">
        <v>0.7330338717016534</v>
      </c>
      <c r="SV28">
        <v>0.002776049086404315</v>
      </c>
      <c r="SW28">
        <v>-2.14117817462782</v>
      </c>
      <c r="SX28">
        <v>0.8764016400714116</v>
      </c>
      <c r="SY28">
        <v>0.002472399078874693</v>
      </c>
      <c r="SZ28">
        <v>-0.7078717013882088</v>
      </c>
      <c r="TA28">
        <v>2.288882804681855</v>
      </c>
      <c r="TB28">
        <v>8.426584679404624E-05</v>
      </c>
      <c r="TC28">
        <v>-4.538613543520349</v>
      </c>
      <c r="TD28">
        <v>-1.54845547505381</v>
      </c>
      <c r="TE28">
        <v>0.0007749089304746406</v>
      </c>
      <c r="TF28">
        <v>0.1780421909516919</v>
      </c>
      <c r="TG28">
        <v>3.175993297343432</v>
      </c>
      <c r="TH28">
        <v>3.35837201437529E-05</v>
      </c>
      <c r="TI28">
        <v>-4.360111884816575</v>
      </c>
      <c r="TJ28">
        <v>-1.354774780047989</v>
      </c>
      <c r="TK28">
        <v>0.0002278774984868086</v>
      </c>
      <c r="TO28">
        <v>5.344229239881355</v>
      </c>
      <c r="TP28">
        <v>8.354232201838135</v>
      </c>
      <c r="TQ28">
        <v>0.000800473983270316</v>
      </c>
      <c r="TX28">
        <v>3.849510868268593</v>
      </c>
      <c r="TY28">
        <v>6.847924076588108</v>
      </c>
      <c r="TZ28">
        <v>2.014326269805777E-05</v>
      </c>
      <c r="UA28">
        <v>-3.906328851580581</v>
      </c>
      <c r="UB28">
        <v>-0.9178290218923824</v>
      </c>
      <c r="UC28">
        <v>0.001058031337603505</v>
      </c>
      <c r="UD28">
        <v>7.002142564786855</v>
      </c>
      <c r="UE28">
        <v>9.997178409449164</v>
      </c>
      <c r="UF28">
        <v>0.0001971427057337652</v>
      </c>
      <c r="UG28">
        <v>-5.353895229738554</v>
      </c>
      <c r="UH28">
        <v>-2.356479433029396</v>
      </c>
      <c r="UI28">
        <v>5.342485318717391E-05</v>
      </c>
      <c r="UJ28">
        <v>-4.981622284670875</v>
      </c>
      <c r="UK28">
        <v>-1.982859780572889</v>
      </c>
      <c r="UL28">
        <v>1.225116886000818E-05</v>
      </c>
      <c r="US28">
        <v>0.1294898255980361</v>
      </c>
      <c r="UT28">
        <v>3.134913827266795</v>
      </c>
      <c r="UU28">
        <v>0.0002353583528215652</v>
      </c>
      <c r="UY28">
        <v>2.985593054741402</v>
      </c>
      <c r="UZ28">
        <v>5.989940784078221</v>
      </c>
      <c r="VA28">
        <v>0.0001512220030898645</v>
      </c>
      <c r="VB28">
        <v>-0.5921262783400199</v>
      </c>
      <c r="VC28">
        <v>2.41130100101467</v>
      </c>
      <c r="VD28">
        <v>9.396995020064425E-05</v>
      </c>
      <c r="VE28">
        <v>-15.08510158343944</v>
      </c>
      <c r="VF28">
        <v>-12.06010924561931</v>
      </c>
      <c r="VG28">
        <v>0.004996935597721959</v>
      </c>
      <c r="VH28">
        <v>-4.383018708131129</v>
      </c>
      <c r="VI28">
        <v>-1.356892013379545</v>
      </c>
      <c r="VJ28">
        <v>0.005460833429139353</v>
      </c>
      <c r="VK28">
        <v>4.35818540198945</v>
      </c>
      <c r="VL28">
        <v>7.352171719591118</v>
      </c>
      <c r="VM28">
        <v>0.0002893150079041396</v>
      </c>
      <c r="VQ28">
        <v>3.382456069701848</v>
      </c>
      <c r="VR28">
        <v>6.376438948827349</v>
      </c>
      <c r="VS28">
        <v>0.0002896459489465902</v>
      </c>
      <c r="VW28">
        <v>0.3901467684034361</v>
      </c>
      <c r="VX28">
        <v>3.400201880410241</v>
      </c>
      <c r="VY28">
        <v>0.0008088422197550955</v>
      </c>
      <c r="VZ28">
        <v>-3.026803610366563</v>
      </c>
      <c r="WA28">
        <v>-0.02528874511128904</v>
      </c>
      <c r="WB28">
        <v>1.835853393308821E-05</v>
      </c>
      <c r="WF28">
        <v>-5.996919210050421</v>
      </c>
      <c r="WG28">
        <v>-3.003767883918239</v>
      </c>
      <c r="WH28">
        <v>0.0003752346699818848</v>
      </c>
      <c r="WL28">
        <v>-6.477075636566713</v>
      </c>
      <c r="WM28">
        <v>-3.471212453729477</v>
      </c>
      <c r="WN28">
        <v>0.0002750153038628883</v>
      </c>
      <c r="WO28">
        <v>6.039872934508981</v>
      </c>
      <c r="WP28">
        <v>9.004925833741147</v>
      </c>
      <c r="WQ28">
        <v>0.009770398816617103</v>
      </c>
      <c r="WR28">
        <v>-2.568902595985072</v>
      </c>
      <c r="WS28">
        <v>0.4324119585755244</v>
      </c>
      <c r="WT28">
        <v>1.382442954226839E-05</v>
      </c>
      <c r="WU28">
        <v>2.398546304988798</v>
      </c>
      <c r="WV28">
        <v>5.397210151045773</v>
      </c>
      <c r="WW28">
        <v>1.428245887569474E-05</v>
      </c>
      <c r="WX28">
        <v>5.676312353077498</v>
      </c>
      <c r="WY28">
        <v>8.689547665712023</v>
      </c>
      <c r="WZ28">
        <v>0.001401388004268993</v>
      </c>
      <c r="XA28">
        <v>8.807166597221537</v>
      </c>
      <c r="XB28">
        <v>11.81069268994531</v>
      </c>
      <c r="XC28">
        <v>9.946663917313534E-05</v>
      </c>
      <c r="XG28">
        <v>-3.147192438662806</v>
      </c>
      <c r="XH28">
        <v>-0.1484439471518318</v>
      </c>
      <c r="XI28">
        <v>1.253018798483978E-05</v>
      </c>
      <c r="XM28">
        <v>-10.38750881271785</v>
      </c>
      <c r="XN28">
        <v>-7.38755614519445</v>
      </c>
      <c r="XO28">
        <v>1.792290673102306E-08</v>
      </c>
      <c r="XV28">
        <v>-6.250889143092482</v>
      </c>
      <c r="XW28">
        <v>-3.246993655763756</v>
      </c>
      <c r="XX28">
        <v>0.0001213985722261061</v>
      </c>
      <c r="YB28">
        <v>3.341022052256927</v>
      </c>
      <c r="YC28">
        <v>6.344801039003895</v>
      </c>
      <c r="YD28">
        <v>0.0001142459266700632</v>
      </c>
      <c r="YE28">
        <v>2.837335725656674</v>
      </c>
      <c r="YF28">
        <v>5.821878649477386</v>
      </c>
      <c r="YG28">
        <v>0.001911369632098675</v>
      </c>
      <c r="YH28">
        <v>-3.119850787235301</v>
      </c>
      <c r="YI28">
        <v>-0.09707636203996683</v>
      </c>
      <c r="YJ28">
        <v>0.00414939554382312</v>
      </c>
      <c r="YK28">
        <v>-3.353301495657513</v>
      </c>
      <c r="YL28">
        <v>-0.3488059233064504</v>
      </c>
      <c r="YM28">
        <v>0.000161681366109098</v>
      </c>
      <c r="YT28">
        <v>-4.023718551651796</v>
      </c>
      <c r="YU28">
        <v>-1.029474866219035</v>
      </c>
      <c r="YV28">
        <v>0.0002650812591760445</v>
      </c>
      <c r="YW28">
        <v>2.739852113065249</v>
      </c>
      <c r="YX28">
        <v>5.756146233295676</v>
      </c>
      <c r="YY28">
        <v>0.002123986832668936</v>
      </c>
      <c r="YZ28">
        <v>-10.57523683466784</v>
      </c>
      <c r="ZA28">
        <v>-7.572665657455664</v>
      </c>
      <c r="ZB28">
        <v>5.288761805127463E-05</v>
      </c>
      <c r="ZC28">
        <v>1.676455292040608</v>
      </c>
      <c r="ZD28">
        <v>4.671813468743797</v>
      </c>
      <c r="ZE28">
        <v>0.0001723721881505765</v>
      </c>
      <c r="ZF28">
        <v>0.8495506064847781</v>
      </c>
      <c r="ZG28">
        <v>3.864091437076806</v>
      </c>
      <c r="ZH28">
        <v>0.00169148603444852</v>
      </c>
      <c r="ZI28">
        <v>-5.957550974745273</v>
      </c>
      <c r="ZJ28">
        <v>-2.96057124354017</v>
      </c>
      <c r="ZK28">
        <v>7.297618874741932E-05</v>
      </c>
      <c r="ZL28">
        <v>3.970245165398408</v>
      </c>
      <c r="ZM28">
        <v>6.968866782993472</v>
      </c>
      <c r="ZN28">
        <v>1.51995044338981E-05</v>
      </c>
      <c r="ZU28">
        <v>5.523054985167668</v>
      </c>
      <c r="ZV28">
        <v>8.521315593234599</v>
      </c>
      <c r="ZW28">
        <v>2.420387437459919E-05</v>
      </c>
      <c r="ZX28">
        <v>-3.602457478198804</v>
      </c>
      <c r="ZY28">
        <v>-0.6132947251289731</v>
      </c>
      <c r="ZZ28">
        <v>0.0009395673682036146</v>
      </c>
      <c r="AAA28">
        <v>0.1106385703812545</v>
      </c>
      <c r="AAB28">
        <v>3.112105435638311</v>
      </c>
      <c r="AAC28">
        <v>1.721354945887347E-05</v>
      </c>
      <c r="AAG28">
        <v>1.215492104333251</v>
      </c>
      <c r="AAH28">
        <v>4.209802217259019</v>
      </c>
      <c r="AAI28">
        <v>0.0002589985193400296</v>
      </c>
      <c r="AAJ28">
        <v>2.019057426528028</v>
      </c>
      <c r="AAK28">
        <v>5.006500524534957</v>
      </c>
      <c r="AAL28">
        <v>0.001261406301308795</v>
      </c>
      <c r="AAM28">
        <v>-7.38995770852692</v>
      </c>
      <c r="AAN28">
        <v>-4.392296911109212</v>
      </c>
      <c r="AAO28">
        <v>4.377494976802617E-05</v>
      </c>
      <c r="AAP28">
        <v>-5.789503207998123</v>
      </c>
      <c r="AAQ28">
        <v>-2.795745741046346</v>
      </c>
      <c r="AAR28">
        <v>0.0003117537508651818</v>
      </c>
      <c r="AAY28">
        <v>-7.644300282617781</v>
      </c>
      <c r="AAZ28">
        <v>-4.639688074610039</v>
      </c>
      <c r="ABA28">
        <v>0.0001701797016534667</v>
      </c>
      <c r="ABB28">
        <v>-6.924488112432931</v>
      </c>
      <c r="ABC28">
        <v>-3.922846041192411</v>
      </c>
      <c r="ABD28">
        <v>2.1571183671545E-05</v>
      </c>
      <c r="ABE28">
        <v>-0.3284587707697484</v>
      </c>
      <c r="ABF28">
        <v>2.673544306431567</v>
      </c>
      <c r="ABG28">
        <v>3.209854619543364E-05</v>
      </c>
      <c r="ABH28">
        <v>-1.818265976254899</v>
      </c>
      <c r="ABI28">
        <v>1.175024696761789</v>
      </c>
      <c r="ABJ28">
        <v>0.0003601205485520181</v>
      </c>
      <c r="ABK28">
        <v>2.523427153332276</v>
      </c>
      <c r="ABL28">
        <v>5.526828476367587</v>
      </c>
      <c r="ABM28">
        <v>9.255198712430629E-05</v>
      </c>
      <c r="ABN28">
        <v>-3.194115862201978</v>
      </c>
      <c r="ABO28">
        <v>-0.1963174575574613</v>
      </c>
      <c r="ABP28">
        <v>3.877617687429133E-05</v>
      </c>
      <c r="ABW28">
        <v>-0.9596907038857676</v>
      </c>
      <c r="ABX28">
        <v>2.058077918460295</v>
      </c>
      <c r="ABY28">
        <v>0.00252579152061605</v>
      </c>
      <c r="ACC28">
        <v>-0.5191271040754756</v>
      </c>
      <c r="ACD28">
        <v>2.479153550495119</v>
      </c>
      <c r="ACE28">
        <v>2.364918964494204E-05</v>
      </c>
      <c r="ACF28">
        <v>-7.079618632155368</v>
      </c>
      <c r="ACG28">
        <v>-4.083370956386781</v>
      </c>
      <c r="ACH28">
        <v>0.0001126394971011817</v>
      </c>
      <c r="ACI28">
        <v>-5.491227581037847</v>
      </c>
      <c r="ACJ28">
        <v>-2.489656071124016</v>
      </c>
      <c r="ACK28">
        <v>1.975714727415108E-05</v>
      </c>
      <c r="ACO28">
        <v>-7.089475749159483</v>
      </c>
      <c r="ACP28">
        <v>-4.09447305856426</v>
      </c>
      <c r="ACQ28">
        <v>0.0001997848102965675</v>
      </c>
      <c r="ACR28">
        <v>-6.902377962366221</v>
      </c>
      <c r="ACS28">
        <v>-3.914375300800672</v>
      </c>
      <c r="ACT28">
        <v>0.001151489036086073</v>
      </c>
      <c r="ACU28">
        <v>-1.929727281454779</v>
      </c>
      <c r="ACV28">
        <v>1.065822168688179</v>
      </c>
      <c r="ACW28">
        <v>0.0001584591522401299</v>
      </c>
      <c r="ACX28">
        <v>-8.24117340571736</v>
      </c>
      <c r="ACY28">
        <v>-5.238593369958164</v>
      </c>
      <c r="ACZ28">
        <v>5.325267614982542E-05</v>
      </c>
      <c r="ADD28">
        <v>-6.621842851596906</v>
      </c>
      <c r="ADE28">
        <v>-3.630540457858718</v>
      </c>
      <c r="ADF28">
        <v>0.0006051868374840961</v>
      </c>
      <c r="ADG28">
        <v>-8.547046477408568</v>
      </c>
      <c r="ADH28">
        <v>-5.540831093707212</v>
      </c>
      <c r="ADI28">
        <v>0.0003090479564405764</v>
      </c>
      <c r="ADJ28">
        <v>-8.101756676540324</v>
      </c>
      <c r="ADK28">
        <v>-5.100137988619958</v>
      </c>
      <c r="ADL28">
        <v>2.096120466832517E-05</v>
      </c>
      <c r="ADM28">
        <v>2.689800476973772</v>
      </c>
      <c r="ADN28">
        <v>5.677572388514218</v>
      </c>
      <c r="ADO28">
        <v>0.001196209178997471</v>
      </c>
      <c r="ADP28">
        <v>-8.278599358033091</v>
      </c>
      <c r="ADQ28">
        <v>-5.276187782251966</v>
      </c>
      <c r="ADR28">
        <v>4.652558198488411E-05</v>
      </c>
      <c r="AEB28">
        <v>-3.710674688702532</v>
      </c>
      <c r="AEC28">
        <v>-0.7085525527261448</v>
      </c>
      <c r="AED28">
        <v>3.602768881820792E-05</v>
      </c>
      <c r="AEE28">
        <v>-8.600988002198072</v>
      </c>
      <c r="AEF28">
        <v>-5.602757580023146</v>
      </c>
      <c r="AEG28">
        <v>2.505124543193419E-05</v>
      </c>
      <c r="AEQ28">
        <v>-7.217096478517092</v>
      </c>
      <c r="AER28">
        <v>-4.196154999032391</v>
      </c>
      <c r="AES28">
        <v>0.003508364504065348</v>
      </c>
      <c r="AET28">
        <v>-8.861057192838825</v>
      </c>
      <c r="AEU28">
        <v>-5.857131428554974</v>
      </c>
      <c r="AEV28">
        <v>0.0001232930016988287</v>
      </c>
      <c r="AEZ28">
        <v>-7.907740181560172</v>
      </c>
      <c r="AFA28">
        <v>-4.910287433495671</v>
      </c>
      <c r="AFB28">
        <v>5.190793938322657E-05</v>
      </c>
      <c r="AFC28">
        <v>-6.777249247195763</v>
      </c>
      <c r="AFD28">
        <v>-3.779125935768996</v>
      </c>
      <c r="AFE28">
        <v>2.81756800072358E-05</v>
      </c>
      <c r="AFI28">
        <v>0.2732588578327531</v>
      </c>
      <c r="AFJ28">
        <v>3.277702041833185</v>
      </c>
      <c r="AFK28">
        <v>0.0001579350724935261</v>
      </c>
      <c r="AFL28">
        <v>0.6240810174430016</v>
      </c>
      <c r="AFM28">
        <v>3.625360130442116</v>
      </c>
      <c r="AFN28">
        <v>1.308904051603489E-05</v>
      </c>
      <c r="AFO28">
        <v>-3.584406045875856</v>
      </c>
      <c r="AFP28">
        <v>-0.5910382342402662</v>
      </c>
      <c r="AFQ28">
        <v>0.0003518873800081275</v>
      </c>
      <c r="AFR28">
        <v>1.244152210132438</v>
      </c>
      <c r="AFS28">
        <v>4.240355704818368</v>
      </c>
      <c r="AFT28">
        <v>0.0001153076207980703</v>
      </c>
      <c r="AFU28">
        <v>-4.165241600172743</v>
      </c>
      <c r="AFV28">
        <v>-1.152607237157692</v>
      </c>
      <c r="AFW28">
        <v>0.001277017030368742</v>
      </c>
      <c r="AFX28">
        <v>-7.216066206065876</v>
      </c>
      <c r="AFY28">
        <v>-4.211723347236089</v>
      </c>
      <c r="AFZ28">
        <v>0.0001508833825236805</v>
      </c>
      <c r="AGA28">
        <v>-6.02073443570216</v>
      </c>
      <c r="AGB28">
        <v>-3.022925461465694</v>
      </c>
      <c r="AGC28">
        <v>3.840475117176671E-05</v>
      </c>
      <c r="AGG28">
        <v>1.642222160890298</v>
      </c>
      <c r="AGH28">
        <v>4.635176086790635</v>
      </c>
      <c r="AGI28">
        <v>0.0003971772817436044</v>
      </c>
      <c r="AGJ28">
        <v>-2.319918332691461</v>
      </c>
      <c r="AGK28">
        <v>0.6819442967311614</v>
      </c>
      <c r="AGL28">
        <v>2.775510692815213E-05</v>
      </c>
      <c r="AGM28">
        <v>6.561309291889406</v>
      </c>
      <c r="AGN28">
        <v>9.556164988874363</v>
      </c>
      <c r="AGO28">
        <v>0.0002117108280846335</v>
      </c>
      <c r="AGP28">
        <v>3.32953761548794</v>
      </c>
      <c r="AGQ28">
        <v>6.331929920132358</v>
      </c>
      <c r="AGR28">
        <v>4.578497209365176E-05</v>
      </c>
      <c r="AGS28">
        <v>-5.33111556742196</v>
      </c>
      <c r="AGT28">
        <v>-2.332290120145914</v>
      </c>
      <c r="AGU28">
        <v>1.103659281078111E-05</v>
      </c>
      <c r="AGV28">
        <v>5.148166226215637</v>
      </c>
      <c r="AGW28">
        <v>8.154532920293398</v>
      </c>
      <c r="AGX28">
        <v>0.0003242783478384125</v>
      </c>
      <c r="AGY28">
        <v>-2.382343267871763</v>
      </c>
      <c r="AGZ28">
        <v>0.6123088310883572</v>
      </c>
      <c r="AHA28">
        <v>0.0002288003642587994</v>
      </c>
      <c r="AHE28">
        <v>4.992041274324698</v>
      </c>
      <c r="AHF28">
        <v>7.986646340946397</v>
      </c>
      <c r="AHG28">
        <v>0.0002328424492505068</v>
      </c>
      <c r="AHN28">
        <v>-7.401809235781491</v>
      </c>
      <c r="AHO28">
        <v>-4.39945306292259</v>
      </c>
      <c r="AHP28">
        <v>4.44124043281819E-05</v>
      </c>
      <c r="AHT28">
        <v>2.754045727849594</v>
      </c>
      <c r="AHU28">
        <v>5.730254956889849</v>
      </c>
      <c r="AHV28">
        <v>0.004528006262872673</v>
      </c>
      <c r="AHW28">
        <v>-0.9981014829626236</v>
      </c>
      <c r="AHX28">
        <v>2.019193825665307</v>
      </c>
      <c r="AHY28">
        <v>0.00239302160428309</v>
      </c>
      <c r="AIC28">
        <v>-7.336539163547478</v>
      </c>
      <c r="AID28">
        <v>-4.343918329478649</v>
      </c>
      <c r="AIE28">
        <v>0.0004356167187180703</v>
      </c>
      <c r="AIF28">
        <v>5.806564334053725</v>
      </c>
      <c r="AIG28">
        <v>8.787380718621822</v>
      </c>
      <c r="AIH28">
        <v>0.002944088808313091</v>
      </c>
      <c r="AII28">
        <v>-8.815785755483775</v>
      </c>
      <c r="AIJ28">
        <v>-5.79317302126441</v>
      </c>
      <c r="AIK28">
        <v>0.004090685991005105</v>
      </c>
      <c r="AIL28">
        <v>-0.8657357317583192</v>
      </c>
      <c r="AIM28">
        <v>2.138850814827791</v>
      </c>
      <c r="AIN28">
        <v>0.0001682912766924516</v>
      </c>
      <c r="AIO28">
        <v>5.896956481016915</v>
      </c>
      <c r="AIP28">
        <v>8.898980727921215</v>
      </c>
      <c r="AIQ28">
        <v>3.278060423654967E-05</v>
      </c>
      <c r="AIR28">
        <v>-0.795406035345351</v>
      </c>
      <c r="AIS28">
        <v>2.202610297845606</v>
      </c>
      <c r="AIT28">
        <v>3.147947207438171E-05</v>
      </c>
      <c r="AIU28">
        <v>-2.11846482330907</v>
      </c>
      <c r="AIV28">
        <v>0.8801396484885248</v>
      </c>
      <c r="AIW28">
        <v>1.557999170966097E-05</v>
      </c>
      <c r="AIX28">
        <v>1.06426526400235</v>
      </c>
      <c r="AIY28">
        <v>4.055381017838083</v>
      </c>
      <c r="AIZ28">
        <v>0.0006314386392583237</v>
      </c>
      <c r="AJA28">
        <v>-3.702725583990692</v>
      </c>
      <c r="AJB28">
        <v>-0.7013980706797039</v>
      </c>
      <c r="AJC28">
        <v>1.409833272680762E-05</v>
      </c>
      <c r="AJD28">
        <v>4.538432344969769</v>
      </c>
      <c r="AJE28">
        <v>7.540365442245161</v>
      </c>
      <c r="AJF28">
        <v>2.989492060903524E-05</v>
      </c>
      <c r="AJM28">
        <v>-6.791367076654825</v>
      </c>
      <c r="AJN28">
        <v>-3.792846313850226</v>
      </c>
      <c r="AJO28">
        <v>1.75051414420703E-05</v>
      </c>
      <c r="AJP28">
        <v>-0.642645350858044</v>
      </c>
      <c r="AJQ28">
        <v>2.354424941640078</v>
      </c>
      <c r="AJR28">
        <v>6.866548837249947E-05</v>
      </c>
      <c r="AJS28">
        <v>-10.31090914949578</v>
      </c>
      <c r="AJT28">
        <v>-7.310769115429417</v>
      </c>
      <c r="AJU28">
        <v>1.568763179374646E-07</v>
      </c>
      <c r="AJV28">
        <v>-6.123883768836532</v>
      </c>
      <c r="AJW28">
        <v>-3.125785809392636</v>
      </c>
      <c r="AJX28">
        <v>2.894206621649135E-05</v>
      </c>
      <c r="AKB28">
        <v>-0.5528741636593129</v>
      </c>
      <c r="AKC28">
        <v>2.448551457066065</v>
      </c>
      <c r="AKD28">
        <v>1.625915562100814E-05</v>
      </c>
      <c r="AKH28">
        <v>-5.505654377215186</v>
      </c>
      <c r="AKI28">
        <v>-2.465945239970687</v>
      </c>
      <c r="AKJ28">
        <v>0.01261452464561944</v>
      </c>
      <c r="AKK28">
        <v>-3.00919728634751</v>
      </c>
      <c r="AKL28">
        <v>-0.0120088925299604</v>
      </c>
      <c r="AKM28">
        <v>6.324103460156444E-05</v>
      </c>
      <c r="AKN28">
        <v>7.126690272785138</v>
      </c>
      <c r="AKO28">
        <v>10.12555406268104</v>
      </c>
      <c r="AKP28">
        <v>1.032778720524178E-05</v>
      </c>
      <c r="AKQ28">
        <v>1.340609160150884</v>
      </c>
      <c r="AKR28">
        <v>4.337020427995961</v>
      </c>
      <c r="AKS28">
        <v>0.0001030319878382041</v>
      </c>
      <c r="AKT28">
        <v>-7.995022115446662</v>
      </c>
      <c r="AKU28">
        <v>-4.997269759723796</v>
      </c>
      <c r="AKV28">
        <v>4.041523837228086E-05</v>
      </c>
      <c r="AKW28">
        <v>-7.287953615710674</v>
      </c>
      <c r="AKX28">
        <v>-4.29525034040551</v>
      </c>
      <c r="AKY28">
        <v>0.000425937530177823</v>
      </c>
      <c r="ALC28">
        <v>8.661956049365894</v>
      </c>
      <c r="ALD28">
        <v>11.65287318899412</v>
      </c>
      <c r="ALE28">
        <v>0.0006599868202655393</v>
      </c>
      <c r="ALF28">
        <v>-5.925042447106964</v>
      </c>
      <c r="ALG28">
        <v>-2.925229336340305</v>
      </c>
      <c r="ALH28">
        <v>2.794206843089094E-07</v>
      </c>
      <c r="ALI28">
        <v>3.689617163036373</v>
      </c>
      <c r="ALJ28">
        <v>6.68555550866175</v>
      </c>
      <c r="ALK28">
        <v>0.0001319762900711549</v>
      </c>
      <c r="ALL28">
        <v>-1.922425880120392</v>
      </c>
      <c r="ALM28">
        <v>1.073832024593522</v>
      </c>
      <c r="ALN28">
        <v>0.0001120262170411526</v>
      </c>
      <c r="ALO28">
        <v>5.965539095703198</v>
      </c>
      <c r="ALP28">
        <v>8.967378145226149</v>
      </c>
      <c r="ALQ28">
        <v>2.70568251829434E-05</v>
      </c>
      <c r="ALR28">
        <v>-1.533732020416779</v>
      </c>
      <c r="ALS28">
        <v>1.46089313220743</v>
      </c>
      <c r="ALT28">
        <v>0.0002311118745044244</v>
      </c>
      <c r="ALU28">
        <v>-3.342990421743265</v>
      </c>
      <c r="ALV28">
        <v>-0.3447961737471883</v>
      </c>
      <c r="ALW28">
        <v>2.608592239739373E-05</v>
      </c>
      <c r="AMA28">
        <v>2.127657975837591</v>
      </c>
      <c r="AMB28">
        <v>5.118723873766386</v>
      </c>
      <c r="AMC28">
        <v>0.00063854543854965</v>
      </c>
      <c r="AMD28">
        <v>-1.825173707309916</v>
      </c>
      <c r="AME28">
        <v>1.178742409898677</v>
      </c>
      <c r="AMF28">
        <v>0.0001226877919314694</v>
      </c>
      <c r="AMG28">
        <v>2.399232911451158</v>
      </c>
      <c r="AMH28">
        <v>5.406133165447441</v>
      </c>
      <c r="AMI28">
        <v>0.0003809080417058077</v>
      </c>
      <c r="AMS28">
        <v>-0.4264316834183763</v>
      </c>
      <c r="AMT28">
        <v>2.564238729028547</v>
      </c>
      <c r="AMU28">
        <v>0.0006963296312841681</v>
      </c>
      <c r="AMV28">
        <v>3.641848840908678</v>
      </c>
      <c r="AMW28">
        <v>6.621253924991328</v>
      </c>
      <c r="AMX28">
        <v>0.003393204493141574</v>
      </c>
      <c r="AMY28">
        <v>-11.32831466735112</v>
      </c>
      <c r="AMZ28">
        <v>-8.323558837771666</v>
      </c>
      <c r="ANA28">
        <v>0.0001809433199108382</v>
      </c>
      <c r="ANB28">
        <v>1.633148928612396</v>
      </c>
      <c r="ANC28">
        <v>4.627770954351233</v>
      </c>
      <c r="AND28">
        <v>0.0002313808572298574</v>
      </c>
      <c r="ANE28">
        <v>3.367504909523051</v>
      </c>
      <c r="ANF28">
        <v>6.369024626399005</v>
      </c>
      <c r="ANG28">
        <v>1.847631506448E-05</v>
      </c>
      <c r="ANH28">
        <v>1.021476136305655</v>
      </c>
      <c r="ANI28">
        <v>4.031874645521305</v>
      </c>
      <c r="ANJ28">
        <v>0.0008650319512635896</v>
      </c>
      <c r="ANK28">
        <v>-2.92006397187339</v>
      </c>
      <c r="ANL28">
        <v>0.09185506907099862</v>
      </c>
      <c r="ANM28">
        <v>0.001136508296272003</v>
      </c>
      <c r="ANN28">
        <v>-8.12561018857186</v>
      </c>
      <c r="ANO28">
        <v>-5.122311908805071</v>
      </c>
      <c r="ANP28">
        <v>8.702919536009416E-05</v>
      </c>
      <c r="ANQ28">
        <v>7.545888246544589</v>
      </c>
      <c r="ANR28">
        <v>10.52196366891297</v>
      </c>
      <c r="ANS28">
        <v>0.004579083318809908</v>
      </c>
      <c r="ANT28">
        <v>-8.661037379779371</v>
      </c>
      <c r="ANU28">
        <v>-5.650547743830264</v>
      </c>
      <c r="ANV28">
        <v>0.0008802596987584413</v>
      </c>
      <c r="ANW28">
        <v>3.484589889063448</v>
      </c>
      <c r="ANX28">
        <v>6.460076482814483</v>
      </c>
      <c r="ANY28">
        <v>0.004807256687414339</v>
      </c>
      <c r="AOC28">
        <v>-10.46193446268642</v>
      </c>
      <c r="AOD28">
        <v>-7.45790320714663</v>
      </c>
      <c r="AOE28">
        <v>0.0001300081698165073</v>
      </c>
      <c r="AOF28">
        <v>0.4943476001079218</v>
      </c>
      <c r="AOG28">
        <v>3.498404577027641</v>
      </c>
      <c r="AOH28">
        <v>0.0001316724938170442</v>
      </c>
      <c r="AOL28">
        <v>0.5339492912973147</v>
      </c>
      <c r="AOM28">
        <v>3.530735835765234</v>
      </c>
      <c r="AON28">
        <v>8.261037165329985E-05</v>
      </c>
      <c r="AOO28">
        <v>-4.31346911553864</v>
      </c>
      <c r="AOP28">
        <v>-1.311081353286697</v>
      </c>
      <c r="AOQ28">
        <v>4.561126857443269E-05</v>
      </c>
      <c r="AOU28">
        <v>-7.45747003014071</v>
      </c>
      <c r="AOV28">
        <v>-4.450719173828997</v>
      </c>
      <c r="AOW28">
        <v>0.0003645924875311997</v>
      </c>
      <c r="APA28">
        <v>4.292151618717247</v>
      </c>
      <c r="APB28">
        <v>7.300926705071005</v>
      </c>
      <c r="APC28">
        <v>0.0006160171241272648</v>
      </c>
      <c r="APJ28">
        <v>-0.8054086174439395</v>
      </c>
      <c r="APK28">
        <v>2.184041049899834</v>
      </c>
      <c r="APL28">
        <v>0.000890476153256298</v>
      </c>
      <c r="APM28">
        <v>2.451268690711211</v>
      </c>
      <c r="APN28">
        <v>5.456003630744311</v>
      </c>
      <c r="APO28">
        <v>0.0001793572569364107</v>
      </c>
      <c r="APP28">
        <v>2.472228367104376</v>
      </c>
      <c r="APQ28">
        <v>5.469356408222297</v>
      </c>
      <c r="APR28">
        <v>6.598518256279549E-05</v>
      </c>
      <c r="APV28">
        <v>-11.34653576730156</v>
      </c>
      <c r="APW28">
        <v>-8.332743686539184</v>
      </c>
      <c r="APX28">
        <v>0.001521771934047005</v>
      </c>
      <c r="APY28">
        <v>3.138673886892699</v>
      </c>
      <c r="APZ28">
        <v>6.143360546678392</v>
      </c>
      <c r="AQA28">
        <v>0.0001757182395746343</v>
      </c>
      <c r="AQB28">
        <v>-1.426708281022519</v>
      </c>
      <c r="AQC28">
        <v>1.576845204028699</v>
      </c>
      <c r="AQD28">
        <v>0.0001010180480738382</v>
      </c>
      <c r="AQE28">
        <v>-10.35734040325304</v>
      </c>
      <c r="AQF28">
        <v>-7.324552662992006</v>
      </c>
      <c r="AQG28">
        <v>0.008600287291397755</v>
      </c>
      <c r="AQK28">
        <v>-9.003220914338863</v>
      </c>
      <c r="AQL28">
        <v>-6.007102057975903</v>
      </c>
      <c r="AQM28">
        <v>0.0001205062074506788</v>
      </c>
      <c r="AQN28">
        <v>6.595321667845783</v>
      </c>
      <c r="AQO28">
        <v>9.657947243106779</v>
      </c>
      <c r="AQP28">
        <v>0.03137570141416528</v>
      </c>
      <c r="AQQ28">
        <v>6.199544570050075</v>
      </c>
      <c r="AQR28">
        <v>9.196518672239545</v>
      </c>
      <c r="AQS28">
        <v>7.324846047816082E-05</v>
      </c>
      <c r="AQT28">
        <v>4.020166698518313</v>
      </c>
      <c r="AQU28">
        <v>7.01518922277204</v>
      </c>
      <c r="AQV28">
        <v>0.0001982021184378741</v>
      </c>
      <c r="AQW28">
        <v>12.8619567791889</v>
      </c>
      <c r="AQX28">
        <v>15.85006514045364</v>
      </c>
      <c r="AQY28">
        <v>0.001131288574479932</v>
      </c>
      <c r="AQZ28">
        <v>-3.27198764615496</v>
      </c>
      <c r="ARA28">
        <v>-0.2690189667668808</v>
      </c>
      <c r="ARB28">
        <v>7.050445847362971E-05</v>
      </c>
      <c r="ARF28">
        <v>-5.822356528566104</v>
      </c>
      <c r="ARG28">
        <v>-2.824675411829539</v>
      </c>
      <c r="ARH28">
        <v>4.301775671549891E-05</v>
      </c>
      <c r="ARI28">
        <v>-1.819521663811561</v>
      </c>
      <c r="ARJ28">
        <v>1.186824743013647</v>
      </c>
      <c r="ARK28">
        <v>0.0003222150367284113</v>
      </c>
      <c r="ARL28">
        <v>-3.194387774287062</v>
      </c>
      <c r="ARM28">
        <v>-0.193094786267057</v>
      </c>
      <c r="ARN28">
        <v>1.337454415900686E-05</v>
      </c>
      <c r="ARO28">
        <v>-8.552460386735012</v>
      </c>
      <c r="ARP28">
        <v>-5.548690664867232</v>
      </c>
      <c r="ARQ28">
        <v>0.0001136864236833442</v>
      </c>
      <c r="ARR28">
        <v>-4.081009868754331</v>
      </c>
      <c r="ARS28">
        <v>-1.084258855040967</v>
      </c>
      <c r="ART28">
        <v>8.444729512597018E-05</v>
      </c>
      <c r="ARU28">
        <v>3.944548893226135</v>
      </c>
      <c r="ARV28">
        <v>6.951944115812161</v>
      </c>
      <c r="ARW28">
        <v>0.0004375145367748851</v>
      </c>
      <c r="ARX28">
        <v>-3.024230345331861</v>
      </c>
      <c r="ARY28">
        <v>-0.02565556452174489</v>
      </c>
      <c r="ARZ28">
        <v>1.624999791370447E-05</v>
      </c>
      <c r="ASD28">
        <v>2.557543020284848</v>
      </c>
      <c r="ASE28">
        <v>5.553403746314024</v>
      </c>
      <c r="ASF28">
        <v>0.0001370687120443381</v>
      </c>
      <c r="ASG28">
        <v>-7.761133964733498</v>
      </c>
      <c r="ASH28">
        <v>-4.748651980815221</v>
      </c>
      <c r="ASI28">
        <v>0.001246399380288969</v>
      </c>
      <c r="ASJ28">
        <v>-0.5972941433450345</v>
      </c>
      <c r="ASK28">
        <v>2.399433061806619</v>
      </c>
      <c r="ASL28">
        <v>8.568948895489111E-05</v>
      </c>
      <c r="ASM28">
        <v>0.1818908536805641</v>
      </c>
      <c r="ASN28">
        <v>3.184519020116471</v>
      </c>
      <c r="ASO28">
        <v>5.525807051860232E-05</v>
      </c>
      <c r="ASP28">
        <v>-0.2325948245085041</v>
      </c>
      <c r="ASQ28">
        <v>2.764790938097955</v>
      </c>
      <c r="ASR28">
        <v>5.467389719829258E-05</v>
      </c>
      <c r="ASS28">
        <v>0.3615115214856872</v>
      </c>
      <c r="AST28">
        <v>3.366062592141667</v>
      </c>
      <c r="ASU28">
        <v>0.0001656979529257402</v>
      </c>
      <c r="ASV28">
        <v>4.286100881931974</v>
      </c>
      <c r="ASW28">
        <v>7.278493146175185</v>
      </c>
      <c r="ASX28">
        <v>0.0004630211467610035</v>
      </c>
      <c r="ATB28">
        <v>-5.479939140837268</v>
      </c>
      <c r="ATC28">
        <v>-2.481810618705973</v>
      </c>
      <c r="ATD28">
        <v>2.801943530442109E-05</v>
      </c>
      <c r="ATE28">
        <v>-3.225164746212039</v>
      </c>
      <c r="ATF28">
        <v>-0.2214972900645903</v>
      </c>
      <c r="ATG28">
        <v>0.0001076018767476793</v>
      </c>
      <c r="ATK28">
        <v>-6.478571483149359</v>
      </c>
      <c r="ATL28">
        <v>-3.484167836197315</v>
      </c>
      <c r="ATM28">
        <v>0.0002505533394989237</v>
      </c>
      <c r="ATQ28">
        <v>4.04189364656222</v>
      </c>
      <c r="ATR28">
        <v>7.049571294869268</v>
      </c>
      <c r="ATS28">
        <v>0.0004715702682137609</v>
      </c>
      <c r="ATW28">
        <v>-10.65769900394446</v>
      </c>
      <c r="ATX28">
        <v>-7.651431788120968</v>
      </c>
      <c r="ATY28">
        <v>0.0003142239534254485</v>
      </c>
      <c r="ATZ28">
        <v>2.163315181169805</v>
      </c>
      <c r="AUA28">
        <v>5.209692289424457</v>
      </c>
      <c r="AUB28">
        <v>0.0172066893605097</v>
      </c>
      <c r="AUC28">
        <v>6.776584682463551</v>
      </c>
      <c r="AUD28">
        <v>9.77774224608355</v>
      </c>
      <c r="AUE28">
        <v>1.071962827475683E-05</v>
      </c>
      <c r="AUF28">
        <v>-2.415507691489986</v>
      </c>
      <c r="AUG28">
        <v>0.583407963792455</v>
      </c>
      <c r="AUH28">
        <v>9.40642773198533E-06</v>
      </c>
      <c r="AUI28">
        <v>-7.228970194189769</v>
      </c>
      <c r="AUJ28">
        <v>-4.23225332696768</v>
      </c>
      <c r="AUK28">
        <v>8.623168669915065E-05</v>
      </c>
      <c r="AUO28">
        <v>-5.195788791064008</v>
      </c>
      <c r="AUP28">
        <v>-2.192935794936875</v>
      </c>
      <c r="AUQ28">
        <v>6.511669521149076E-05</v>
      </c>
      <c r="AUR28">
        <v>5.322012749354696</v>
      </c>
      <c r="AUS28">
        <v>8.32435417864988</v>
      </c>
      <c r="AUT28">
        <v>4.385832915479149E-05</v>
      </c>
      <c r="AUU28">
        <v>5.306238460335797</v>
      </c>
      <c r="AUV28">
        <v>8.302982096790386</v>
      </c>
      <c r="AUW28">
        <v>8.483122831910164E-05</v>
      </c>
      <c r="AUX28">
        <v>-0.7131470281213517</v>
      </c>
      <c r="AUY28">
        <v>2.284682311279028</v>
      </c>
      <c r="AUZ28">
        <v>3.769413950996864E-05</v>
      </c>
      <c r="AVA28">
        <v>4.322815905639997</v>
      </c>
      <c r="AVB28">
        <v>7.298973793690866</v>
      </c>
      <c r="AVC28">
        <v>0.00454757041755916</v>
      </c>
      <c r="AVD28">
        <v>-4.102853989102322</v>
      </c>
      <c r="AVE28">
        <v>-1.100687396767772</v>
      </c>
      <c r="AVF28">
        <v>3.755297875305307E-05</v>
      </c>
      <c r="AVG28">
        <v>5.902855467809021</v>
      </c>
      <c r="AVH28">
        <v>8.898596123100381</v>
      </c>
      <c r="AVI28">
        <v>0.0001451361387761929</v>
      </c>
      <c r="AVJ28">
        <v>-1.552153376998518</v>
      </c>
      <c r="AVK28">
        <v>1.449276495000244</v>
      </c>
      <c r="AVL28">
        <v>1.6356271462759E-05</v>
      </c>
      <c r="AVM28">
        <v>-6.987601324958911</v>
      </c>
      <c r="AVN28">
        <v>-3.98478966011185</v>
      </c>
      <c r="AVO28">
        <v>6.324367369760201E-05</v>
      </c>
      <c r="AVP28">
        <v>-5.306696880699077</v>
      </c>
      <c r="AVQ28">
        <v>-2.305205459252186</v>
      </c>
      <c r="AVR28">
        <v>1.779470345796798E-05</v>
      </c>
      <c r="AVS28">
        <v>1.101795427410909</v>
      </c>
      <c r="AVT28">
        <v>4.107269207892891</v>
      </c>
      <c r="AVU28">
        <v>0.0002396981821194162</v>
      </c>
      <c r="AVY28">
        <v>2.565731262878314</v>
      </c>
      <c r="AVZ28">
        <v>5.560366323500538</v>
      </c>
      <c r="AWA28">
        <v>0.0002302605962176676</v>
      </c>
      <c r="AWE28">
        <v>-8.858381397682194</v>
      </c>
      <c r="AWF28">
        <v>-5.856127216991319</v>
      </c>
      <c r="AWG28">
        <v>4.065064469692222E-05</v>
      </c>
      <c r="AWK28">
        <v>-3.40349446745543</v>
      </c>
      <c r="AWL28">
        <v>-0.3978041887244862</v>
      </c>
      <c r="AWM28">
        <v>0.0002590341762866762</v>
      </c>
      <c r="AWQ28">
        <v>2.335213245785099</v>
      </c>
      <c r="AWR28">
        <v>5.316690128948071</v>
      </c>
      <c r="AWS28">
        <v>0.002744846858865425</v>
      </c>
      <c r="AWW28">
        <v>-8.011483953216349</v>
      </c>
      <c r="AWX28">
        <v>-5.009708622430576</v>
      </c>
      <c r="AWY28">
        <v>2.521439519129029E-05</v>
      </c>
      <c r="AWZ28">
        <v>-0.1023085843365167</v>
      </c>
      <c r="AXA28">
        <v>2.902556864197038</v>
      </c>
      <c r="AXB28">
        <v>0.0001893807154613692</v>
      </c>
      <c r="AXC28">
        <v>2.227785707261934</v>
      </c>
      <c r="AXD28">
        <v>5.230593705800674</v>
      </c>
      <c r="AXE28">
        <v>6.30788463485242E-05</v>
      </c>
      <c r="AXF28">
        <v>-5.599017184617495</v>
      </c>
      <c r="AXG28">
        <v>-2.589937960370742</v>
      </c>
      <c r="AXH28">
        <v>0.0006594585033825567</v>
      </c>
      <c r="AXI28">
        <v>3.778798276227635</v>
      </c>
      <c r="AXJ28">
        <v>6.782562322096262</v>
      </c>
      <c r="AXK28">
        <v>0.0001133443304090505</v>
      </c>
      <c r="AXL28">
        <v>1.405218619487066</v>
      </c>
      <c r="AXM28">
        <v>4.396923207550928</v>
      </c>
      <c r="AXN28">
        <v>0.0005505108735217705</v>
      </c>
      <c r="AXO28">
        <v>1.373529740306084</v>
      </c>
      <c r="AXP28">
        <v>4.372217507326392</v>
      </c>
      <c r="AXQ28">
        <v>1.377564314391133E-05</v>
      </c>
      <c r="AXX28">
        <v>-6.892979931881341</v>
      </c>
      <c r="AXY28">
        <v>-3.891407803443029</v>
      </c>
      <c r="AXZ28">
        <v>1.977270261239193E-05</v>
      </c>
      <c r="AYA28">
        <v>0.2765088472785877</v>
      </c>
      <c r="AYB28">
        <v>3.274866909358574</v>
      </c>
      <c r="AYC28">
        <v>2.156768106543607E-05</v>
      </c>
      <c r="AYD28">
        <v>-6.298467564242523</v>
      </c>
      <c r="AYE28">
        <v>-3.297928370160861</v>
      </c>
      <c r="AYF28">
        <v>2.325842061595846E-06</v>
      </c>
      <c r="AYG28">
        <v>-7.178114811782819</v>
      </c>
      <c r="AYH28">
        <v>-4.086509658948206</v>
      </c>
      <c r="AYI28">
        <v>0.0671320322068223</v>
      </c>
      <c r="AYJ28">
        <v>-2.616339306405977</v>
      </c>
      <c r="AYK28">
        <v>0.3808710862043891</v>
      </c>
      <c r="AYL28">
        <v>6.225527510642811E-05</v>
      </c>
      <c r="AYM28">
        <v>-7.135329618360787</v>
      </c>
      <c r="AYN28">
        <v>-4.132151499870265</v>
      </c>
      <c r="AYO28">
        <v>8.080349711840344E-05</v>
      </c>
      <c r="AYP28">
        <v>4.349612492271097</v>
      </c>
      <c r="AYQ28">
        <v>7.346883031075</v>
      </c>
      <c r="AYR28">
        <v>5.959966736798756E-05</v>
      </c>
      <c r="AYS28">
        <v>5.310947235881271</v>
      </c>
      <c r="AYT28">
        <v>8.317702160328448</v>
      </c>
      <c r="AYU28">
        <v>0.0003650320342965034</v>
      </c>
      <c r="AYV28">
        <v>5.675367633161904</v>
      </c>
      <c r="AYW28">
        <v>8.677883297688743</v>
      </c>
      <c r="AYX28">
        <v>5.062854409275714E-05</v>
      </c>
      <c r="AYY28">
        <v>1.35564067541026</v>
      </c>
      <c r="AYZ28">
        <v>4.370955276715059</v>
      </c>
      <c r="AZA28">
        <v>0.001876296104999583</v>
      </c>
      <c r="AZB28">
        <v>7.600858172062906</v>
      </c>
      <c r="AZC28">
        <v>10.6043779261451</v>
      </c>
      <c r="AZD28">
        <v>9.910935039276204E-05</v>
      </c>
      <c r="AZE28">
        <v>4.474538387075094</v>
      </c>
      <c r="AZF28">
        <v>7.487612252312032</v>
      </c>
      <c r="AZG28">
        <v>0.001367407617869017</v>
      </c>
      <c r="AZH28">
        <v>-8.337121910899649</v>
      </c>
      <c r="AZI28">
        <v>-5.334348724796139</v>
      </c>
      <c r="AZJ28">
        <v>6.152448931760117E-05</v>
      </c>
      <c r="AZK28">
        <v>5.70193386548081</v>
      </c>
      <c r="AZL28">
        <v>8.734159273533859</v>
      </c>
      <c r="AZM28">
        <v>0.008307815393483933</v>
      </c>
      <c r="AZN28">
        <v>0.9958804752131887</v>
      </c>
      <c r="AZO28">
        <v>3.994520227818158</v>
      </c>
      <c r="AZP28">
        <v>1.480218380550269E-05</v>
      </c>
      <c r="AZQ28">
        <v>2.054772419640424</v>
      </c>
      <c r="AZR28">
        <v>5.056502161071494</v>
      </c>
      <c r="AZS28">
        <v>2.393604334687974E-05</v>
      </c>
      <c r="AZT28">
        <v>-8.928742192043808</v>
      </c>
      <c r="AZU28">
        <v>-5.918554765980289</v>
      </c>
      <c r="AZV28">
        <v>0.0008302691983973064</v>
      </c>
      <c r="BAC28">
        <v>7.906117545036244</v>
      </c>
      <c r="BAD28">
        <v>10.91217627050517</v>
      </c>
      <c r="BAE28">
        <v>0.0002936652344627747</v>
      </c>
      <c r="BAF28">
        <v>3.417694257707796</v>
      </c>
      <c r="BAG28">
        <v>6.422642160767671</v>
      </c>
      <c r="BAH28">
        <v>0.0001958539575193211</v>
      </c>
      <c r="BAR28">
        <v>4.182808013595321</v>
      </c>
      <c r="BAS28">
        <v>7.193989066684511</v>
      </c>
      <c r="BAT28">
        <v>0.001000127585466369</v>
      </c>
      <c r="BAU28">
        <v>-3.377218030327247</v>
      </c>
      <c r="BAV28">
        <v>-0.3965392318383077</v>
      </c>
      <c r="BAW28">
        <v>0.00298647062264803</v>
      </c>
      <c r="BAX28">
        <v>9.59400505891705</v>
      </c>
      <c r="BAY28">
        <v>12.62306400843162</v>
      </c>
      <c r="BAZ28">
        <v>0.006755380375121437</v>
      </c>
      <c r="BBA28">
        <v>4.151767873620573</v>
      </c>
      <c r="BBB28">
        <v>7.146336638139849</v>
      </c>
      <c r="BBC28">
        <v>0.000235986550776563</v>
      </c>
      <c r="BBD28">
        <v>5.550806065856854</v>
      </c>
      <c r="BBE28">
        <v>8.577846418839812</v>
      </c>
      <c r="BBF28">
        <v>0.005849445515543694</v>
      </c>
      <c r="BBG28">
        <v>2.136736993553233</v>
      </c>
      <c r="BBH28">
        <v>5.134351805456181</v>
      </c>
      <c r="BBI28">
        <v>4.551297806658282E-05</v>
      </c>
      <c r="BBJ28">
        <v>4.803578592282432</v>
      </c>
      <c r="BBK28">
        <v>7.809417794301124</v>
      </c>
      <c r="BBL28">
        <v>0.0002727702417208083</v>
      </c>
      <c r="BBM28">
        <v>-1.31673262393565</v>
      </c>
      <c r="BBN28">
        <v>1.688832239187971</v>
      </c>
      <c r="BBO28">
        <v>0.0002477416126770287</v>
      </c>
      <c r="BBP28">
        <v>8.443386704763473</v>
      </c>
      <c r="BBQ28">
        <v>11.44388749022759</v>
      </c>
      <c r="BBR28">
        <v>2.006288648556568E-06</v>
      </c>
      <c r="BBY28">
        <v>-7.832201098594052</v>
      </c>
      <c r="BBZ28">
        <v>-4.824520360127249</v>
      </c>
      <c r="BCA28">
        <v>0.0004719499471634123</v>
      </c>
      <c r="BCB28">
        <v>2.530953262375205</v>
      </c>
      <c r="BCC28">
        <v>5.499956542297278</v>
      </c>
      <c r="BCD28">
        <v>0.007686373244714945</v>
      </c>
      <c r="BCE28">
        <v>7.410934823066607</v>
      </c>
      <c r="BCF28">
        <v>10.41312591094188</v>
      </c>
      <c r="BCG28">
        <v>3.840692861719505E-05</v>
      </c>
      <c r="BCH28">
        <v>-5.979706955360242</v>
      </c>
      <c r="BCI28">
        <v>-2.978536041584183</v>
      </c>
      <c r="BCJ28">
        <v>1.096831256770843E-05</v>
      </c>
      <c r="BCK28">
        <v>-0.9600967961472681</v>
      </c>
      <c r="BCL28">
        <v>2.042108604096706</v>
      </c>
      <c r="BCM28">
        <v>3.891032188896379E-05</v>
      </c>
      <c r="BCN28">
        <v>-2.233883624717381</v>
      </c>
      <c r="BCO28">
        <v>0.784718862747523</v>
      </c>
      <c r="BCP28">
        <v>0.002768420319055285</v>
      </c>
      <c r="BCQ28">
        <v>5.424687553928289</v>
      </c>
      <c r="BCR28">
        <v>8.421203337783407</v>
      </c>
      <c r="BCS28">
        <v>9.711809715409019E-05</v>
      </c>
      <c r="BCW28">
        <v>0.5717787741581404</v>
      </c>
      <c r="BCX28">
        <v>3.575298883596854</v>
      </c>
      <c r="BCY28">
        <v>9.912936368419043E-05</v>
      </c>
      <c r="BCZ28">
        <v>-2.649937175512169</v>
      </c>
      <c r="BDA28">
        <v>0.3547402730510982</v>
      </c>
      <c r="BDB28">
        <v>0.0001750282004961027</v>
      </c>
      <c r="BDC28">
        <v>1.372011759588</v>
      </c>
      <c r="BDD28">
        <v>4.361416059668112</v>
      </c>
      <c r="BDE28">
        <v>0.000898150854338547</v>
      </c>
      <c r="BDF28">
        <v>-11.48749072536953</v>
      </c>
      <c r="BDG28">
        <v>-8.473367255988164</v>
      </c>
      <c r="BDH28">
        <v>0.001595779098930535</v>
      </c>
      <c r="BDI28">
        <v>5.88850477541671</v>
      </c>
      <c r="BDJ28">
        <v>8.884136514938831</v>
      </c>
      <c r="BDK28">
        <v>0.0001526535968207798</v>
      </c>
      <c r="BDL28">
        <v>-3.393624609916937</v>
      </c>
      <c r="BDM28">
        <v>-0.3949908544481021</v>
      </c>
      <c r="BDN28">
        <v>1.493299295149805E-05</v>
      </c>
      <c r="BDO28">
        <v>9.590911548275139</v>
      </c>
      <c r="BDP28">
        <v>12.60513175850663</v>
      </c>
      <c r="BDQ28">
        <v>0.001617715032221957</v>
      </c>
      <c r="BDR28">
        <v>-5.030658195661795</v>
      </c>
      <c r="BDS28">
        <v>-2.029147755887765</v>
      </c>
      <c r="BDT28">
        <v>1.825142648776856E-05</v>
      </c>
      <c r="BDU28">
        <v>-2.424720547298766</v>
      </c>
      <c r="BDV28">
        <v>0.5797892321225553</v>
      </c>
      <c r="BDW28">
        <v>0.0001627048834317568</v>
      </c>
      <c r="BDX28">
        <v>3.369013996997576</v>
      </c>
      <c r="BDY28">
        <v>6.367323024571926</v>
      </c>
      <c r="BDZ28">
        <v>2.287510195448644E-05</v>
      </c>
      <c r="BEA28">
        <v>-8.514621329420782</v>
      </c>
      <c r="BEB28">
        <v>-5.523504057669647</v>
      </c>
      <c r="BEC28">
        <v>0.0006312228891454176</v>
      </c>
      <c r="BED28">
        <v>4.216768566191237</v>
      </c>
      <c r="BEE28">
        <v>7.207231332309788</v>
      </c>
      <c r="BEF28">
        <v>0.0007276706408757044</v>
      </c>
      <c r="BEJ28">
        <v>-4.655570749539308</v>
      </c>
      <c r="BEK28">
        <v>-1.644894275913675</v>
      </c>
      <c r="BEL28">
        <v>0.0009118967126306317</v>
      </c>
      <c r="BEM28">
        <v>-5.30083031975057</v>
      </c>
      <c r="BEN28">
        <v>-2.304182093870667</v>
      </c>
      <c r="BEO28">
        <v>8.987511801722899E-05</v>
      </c>
      <c r="BEP28">
        <v>2.386087392477241</v>
      </c>
      <c r="BEQ28">
        <v>5.387664323719068</v>
      </c>
      <c r="BER28">
        <v>1.989369713160612E-05</v>
      </c>
      <c r="BEV28">
        <v>-2.477798071966615</v>
      </c>
      <c r="BEW28">
        <v>0.5177360386438505</v>
      </c>
      <c r="BEX28">
        <v>0.0001595533443164637</v>
      </c>
      <c r="BEY28">
        <v>3.415464973032657</v>
      </c>
      <c r="BEZ28">
        <v>6.416892038415568</v>
      </c>
      <c r="BFA28">
        <v>1.629212485682683E-05</v>
      </c>
      <c r="BFB28">
        <v>-2.997167339700205</v>
      </c>
      <c r="BFC28">
        <v>-0.0006314883044161584</v>
      </c>
      <c r="BFD28">
        <v>9.600260441647236E-05</v>
      </c>
      <c r="BFE28">
        <v>-1.955911026911207</v>
      </c>
      <c r="BFF28">
        <v>1.047448182761468</v>
      </c>
      <c r="BFG28">
        <v>9.027431699991645E-05</v>
      </c>
      <c r="BFH28">
        <v>-8.953016392846767</v>
      </c>
      <c r="BFI28">
        <v>-5.945073863413227</v>
      </c>
      <c r="BFJ28">
        <v>0.0005046701904211391</v>
      </c>
      <c r="BFN28">
        <v>-5.721775250928975</v>
      </c>
      <c r="BFO28">
        <v>-2.725201341877853</v>
      </c>
      <c r="BFP28">
        <v>9.39047935198653E-05</v>
      </c>
      <c r="BFQ28">
        <v>5.630034524300834</v>
      </c>
      <c r="BFR28">
        <v>8.628367591040242</v>
      </c>
      <c r="BFS28">
        <v>2.222933196215712E-05</v>
      </c>
      <c r="BFT28">
        <v>-6.684794919273121</v>
      </c>
      <c r="BFU28">
        <v>-3.680070726984871</v>
      </c>
      <c r="BFV28">
        <v>0.0001785439422108648</v>
      </c>
      <c r="BFW28">
        <v>-3.497975315652746</v>
      </c>
      <c r="BFX28">
        <v>-0.4957562263975737</v>
      </c>
      <c r="BFY28">
        <v>3.939485697937047E-05</v>
      </c>
      <c r="BGC28">
        <v>6.863853382114298</v>
      </c>
      <c r="BGD28">
        <v>9.867967468944174</v>
      </c>
      <c r="BGE28">
        <v>0.0001354056835500817</v>
      </c>
      <c r="BGF28">
        <v>-5.0763528107673</v>
      </c>
      <c r="BGG28">
        <v>-2.072329774205514</v>
      </c>
      <c r="BGH28">
        <v>0.0001294785854197452</v>
      </c>
      <c r="BGI28">
        <v>-1.683563289017295</v>
      </c>
      <c r="BGJ28">
        <v>1.320133031737074</v>
      </c>
      <c r="BGK28">
        <v>0.0001093022969534313</v>
      </c>
      <c r="BGO28">
        <v>5.285558072208074</v>
      </c>
      <c r="BGP28">
        <v>8.290377508938983</v>
      </c>
      <c r="BGQ28">
        <v>0.0001858157632258537</v>
      </c>
      <c r="BGR28">
        <v>0.9453547307476783</v>
      </c>
      <c r="BGS28">
        <v>3.939775142681116</v>
      </c>
      <c r="BGT28">
        <v>0.0002490544239401787</v>
      </c>
      <c r="BGU28">
        <v>-5.178049666286554</v>
      </c>
      <c r="BGV28">
        <v>-2.181409711524274</v>
      </c>
      <c r="BGW28">
        <v>9.031923199620118E-05</v>
      </c>
      <c r="BGX28">
        <v>1.193827354145984</v>
      </c>
      <c r="BGY28">
        <v>4.176544215712439</v>
      </c>
      <c r="BGZ28">
        <v>0.002389654992904768</v>
      </c>
      <c r="BHG28">
        <v>-3.15515331407926</v>
      </c>
      <c r="BHH28">
        <v>-0.1531799947611159</v>
      </c>
      <c r="BHI28">
        <v>3.115191305088017E-05</v>
      </c>
      <c r="BHJ28">
        <v>4.095106570453387</v>
      </c>
      <c r="BHK28">
        <v>7.097240681303178</v>
      </c>
      <c r="BHL28">
        <v>3.643543295354954E-05</v>
      </c>
      <c r="BHP28">
        <v>-5.113456415387094</v>
      </c>
      <c r="BHQ28">
        <v>-2.117155757996839</v>
      </c>
      <c r="BHR28">
        <v>0.0001094810859542077</v>
      </c>
      <c r="BHY28">
        <v>2.554300626129051</v>
      </c>
      <c r="BHZ28">
        <v>5.557857779698659</v>
      </c>
      <c r="BIA28">
        <v>0.0001012267321421967</v>
      </c>
      <c r="BIE28">
        <v>-3.445438586955675</v>
      </c>
      <c r="BIF28">
        <v>-0.4542964782296366</v>
      </c>
      <c r="BIG28">
        <v>0.0006276979025706688</v>
      </c>
      <c r="BIH28">
        <v>-1.518002214117012</v>
      </c>
      <c r="BII28">
        <v>1.486364255066549</v>
      </c>
      <c r="BIJ28">
        <v>0.0001525284250479018</v>
      </c>
      <c r="BIK28">
        <v>1.41098914069432</v>
      </c>
      <c r="BIL28">
        <v>4.408909072167315</v>
      </c>
      <c r="BIM28">
        <v>3.46134806162732E-05</v>
      </c>
      <c r="BIN28">
        <v>4.959529216723814</v>
      </c>
      <c r="BIO28">
        <v>7.960897200625412</v>
      </c>
      <c r="BIP28">
        <v>1.4971039640262E-05</v>
      </c>
      <c r="BIT28">
        <v>-6.044360346321028</v>
      </c>
      <c r="BIU28">
        <v>-3.046858129109268</v>
      </c>
      <c r="BIV28">
        <v>4.991135085784075E-05</v>
      </c>
      <c r="BIW28">
        <v>-6.383466355956616</v>
      </c>
      <c r="BIX28">
        <v>-3.38331980434395</v>
      </c>
      <c r="BIY28">
        <v>1.718190013994473E-07</v>
      </c>
      <c r="BIZ28">
        <v>0.723330186283286</v>
      </c>
      <c r="BJA28">
        <v>3.722182076647575</v>
      </c>
      <c r="BJB28">
        <v>1.054524588490554E-05</v>
      </c>
      <c r="BJC28">
        <v>6.663512085421581</v>
      </c>
      <c r="BJD28">
        <v>9.660071122349919</v>
      </c>
      <c r="BJE28">
        <v>9.47218148843251E-05</v>
      </c>
      <c r="BJI28">
        <v>-4.758407976261699</v>
      </c>
      <c r="BJJ28">
        <v>-1.750719964318279</v>
      </c>
      <c r="BJK28">
        <v>0.0004728442211373967</v>
      </c>
      <c r="BJL28">
        <v>-3.156434951066283</v>
      </c>
      <c r="BJM28">
        <v>-0.1520389311853763</v>
      </c>
      <c r="BJN28">
        <v>0.0001545999263466046</v>
      </c>
      <c r="BJR28">
        <v>-5.585244911708413</v>
      </c>
      <c r="BJS28">
        <v>-2.601052298593902</v>
      </c>
      <c r="BJT28">
        <v>0.001998987841180264</v>
      </c>
      <c r="BKA28">
        <v>-3.40197358456521</v>
      </c>
      <c r="BKB28">
        <v>-0.400690164510163</v>
      </c>
      <c r="BKC28">
        <v>1.317733630157708E-05</v>
      </c>
      <c r="BKD28">
        <v>-0.7433191975882882</v>
      </c>
      <c r="BKE28">
        <v>2.268714803520965</v>
      </c>
      <c r="BKF28">
        <v>0.001158537461580193</v>
      </c>
      <c r="BKM28">
        <v>-1.830528735220224</v>
      </c>
      <c r="BKN28">
        <v>1.155009669355569</v>
      </c>
      <c r="BKO28">
        <v>0.001673101937707481</v>
      </c>
      <c r="BKP28">
        <v>-5.658372444579078</v>
      </c>
      <c r="BKQ28">
        <v>-2.656355786428634</v>
      </c>
      <c r="BKR28">
        <v>3.253528076599427E-05</v>
      </c>
      <c r="BLB28">
        <v>-1.320447036473172</v>
      </c>
      <c r="BLC28">
        <v>1.700610086369423</v>
      </c>
      <c r="BLD28">
        <v>0.003547219379265268</v>
      </c>
      <c r="BLE28">
        <v>6.165227166027936</v>
      </c>
      <c r="BLF28">
        <v>9.144107986623142</v>
      </c>
      <c r="BLG28">
        <v>0.003568157909854932</v>
      </c>
      <c r="BLK28">
        <v>-9.105148414542997</v>
      </c>
      <c r="BLL28">
        <v>-6.098501376213787</v>
      </c>
      <c r="BLM28">
        <v>0.0003534649483999053</v>
      </c>
      <c r="BLN28">
        <v>2.9042769871977</v>
      </c>
      <c r="BLO28">
        <v>5.910297271803414</v>
      </c>
      <c r="BLP28">
        <v>0.0002899506138704206</v>
      </c>
      <c r="BLQ28">
        <v>3.585757684899697</v>
      </c>
      <c r="BLR28">
        <v>6.58709703669897</v>
      </c>
      <c r="BLS28">
        <v>1.435090593773664E-05</v>
      </c>
      <c r="BLT28">
        <v>-1.52326238183996</v>
      </c>
      <c r="BLU28">
        <v>1.472043223158445</v>
      </c>
      <c r="BLV28">
        <v>0.0001762987554479483</v>
      </c>
      <c r="BLW28">
        <v>-6.535173427970816</v>
      </c>
      <c r="BLX28">
        <v>-3.542095689620059</v>
      </c>
      <c r="BLY28">
        <v>0.0003833416507245978</v>
      </c>
      <c r="BLZ28">
        <v>3.380197628727177</v>
      </c>
      <c r="BMA28">
        <v>6.38050127276334</v>
      </c>
      <c r="BMB28">
        <v>7.375976055756647E-07</v>
      </c>
      <c r="BMC28">
        <v>0.07671602004941869</v>
      </c>
      <c r="BMD28">
        <v>3.07884196843681</v>
      </c>
      <c r="BME28">
        <v>3.61572523668257E-05</v>
      </c>
      <c r="BMI28">
        <v>-4.833626781645648</v>
      </c>
      <c r="BMJ28">
        <v>-1.835484486300005</v>
      </c>
      <c r="BMK28">
        <v>2.760853266253999E-05</v>
      </c>
      <c r="BML28">
        <v>-8.510768321326802</v>
      </c>
      <c r="BMM28">
        <v>-5.516419744437459</v>
      </c>
      <c r="BMN28">
        <v>0.0002555086654053469</v>
      </c>
      <c r="BMO28">
        <v>2.02250388246452</v>
      </c>
      <c r="BMP28">
        <v>5.027275476316523</v>
      </c>
      <c r="BMQ28">
        <v>0.0001821448631078494</v>
      </c>
      <c r="BMR28">
        <v>3.63650370549483</v>
      </c>
      <c r="BMS28">
        <v>6.638612679808698</v>
      </c>
      <c r="BMT28">
        <v>3.558218125241099E-05</v>
      </c>
      <c r="BMU28">
        <v>3.917557550960354</v>
      </c>
      <c r="BMV28">
        <v>6.916121406996074</v>
      </c>
      <c r="BMW28">
        <v>1.650007588911424E-05</v>
      </c>
      <c r="BMX28">
        <v>-6.564759334755591</v>
      </c>
      <c r="BMY28">
        <v>-3.56532674425652</v>
      </c>
      <c r="BMZ28">
        <v>2.575628333955323E-06</v>
      </c>
      <c r="BNA28">
        <v>-2.324809912702046</v>
      </c>
      <c r="BNB28">
        <v>0.695241704645409</v>
      </c>
      <c r="BNC28">
        <v>0.003216538865990058</v>
      </c>
      <c r="BND28">
        <v>-0.9398266381959018</v>
      </c>
      <c r="BNE28">
        <v>2.061350006695443</v>
      </c>
      <c r="BNF28">
        <v>1.107594560263156E-05</v>
      </c>
      <c r="BNG28">
        <v>-3.089344117768646</v>
      </c>
      <c r="BNH28">
        <v>-0.09288980777358395</v>
      </c>
      <c r="BNI28">
        <v>0.000100575340888937</v>
      </c>
      <c r="BNJ28">
        <v>-1.954793846623264</v>
      </c>
      <c r="BNK28">
        <v>1.027568595467683</v>
      </c>
      <c r="BNL28">
        <v>0.00248866759196167</v>
      </c>
      <c r="BNS28">
        <v>-3.41616350458566</v>
      </c>
      <c r="BNT28">
        <v>-0.4108094908815445</v>
      </c>
      <c r="BNU28">
        <v>0.0002293237019507937</v>
      </c>
      <c r="BNV28">
        <v>4.947789517195124</v>
      </c>
      <c r="BNW28">
        <v>7.949390730286479</v>
      </c>
      <c r="BNX28">
        <v>2.051106691139523E-05</v>
      </c>
      <c r="BNY28">
        <v>-4.654440713482469</v>
      </c>
      <c r="BNZ28">
        <v>-1.651741131315047</v>
      </c>
      <c r="BOA28">
        <v>5.830195102930526E-05</v>
      </c>
      <c r="BOB28">
        <v>1.870344158333579</v>
      </c>
      <c r="BOC28">
        <v>4.864302641049327</v>
      </c>
      <c r="BOD28">
        <v>0.0002919994487672884</v>
      </c>
      <c r="BOH28">
        <v>-2.331116733197115</v>
      </c>
      <c r="BOI28">
        <v>0.663118428879889</v>
      </c>
      <c r="BOJ28">
        <v>0.0002658668502273009</v>
      </c>
      <c r="BOK28">
        <v>8.326656063107258</v>
      </c>
      <c r="BOL28">
        <v>11.3391750541729</v>
      </c>
      <c r="BOM28">
        <v>0.001253801098413711</v>
      </c>
      <c r="BOT28">
        <v>4.291075073199297</v>
      </c>
      <c r="BOU28">
        <v>7.286972003118254</v>
      </c>
      <c r="BOV28">
        <v>0.0001346814727195975</v>
      </c>
      <c r="BOW28">
        <v>-1.206984292190432</v>
      </c>
      <c r="BOX28">
        <v>1.791207010302057</v>
      </c>
      <c r="BOY28">
        <v>2.617109338940892E-05</v>
      </c>
      <c r="BPI28">
        <v>5.026957728475208</v>
      </c>
      <c r="BPJ28">
        <v>8.02485554517458</v>
      </c>
      <c r="BPK28">
        <v>3.535339703550833E-05</v>
      </c>
      <c r="BPO28">
        <v>-4.825796814436085</v>
      </c>
      <c r="BPP28">
        <v>-1.827069516022616</v>
      </c>
      <c r="BPQ28">
        <v>1.295815462685531E-05</v>
      </c>
      <c r="BPR28">
        <v>-9.856796836895827</v>
      </c>
      <c r="BPS28">
        <v>-6.8496569422895</v>
      </c>
      <c r="BPT28">
        <v>0.0004078247599155857</v>
      </c>
      <c r="BQD28">
        <v>-2.981089460506867</v>
      </c>
      <c r="BQE28">
        <v>0.01683123236724463</v>
      </c>
      <c r="BQF28">
        <v>3.458814499016359E-05</v>
      </c>
      <c r="BQG28">
        <v>-7.185909073031134</v>
      </c>
      <c r="BQH28">
        <v>-4.181816623992947</v>
      </c>
      <c r="BQI28">
        <v>0.0001339851130412657</v>
      </c>
      <c r="BQP28">
        <v>-7.022749278482555</v>
      </c>
      <c r="BQQ28">
        <v>-4.025452039633827</v>
      </c>
      <c r="BQR28">
        <v>5.843934272660087E-05</v>
      </c>
      <c r="BQV28">
        <v>-3.909971174588217</v>
      </c>
      <c r="BQW28">
        <v>-0.9088481578793153</v>
      </c>
      <c r="BQX28">
        <v>1.008933222778508E-05</v>
      </c>
      <c r="BQY28">
        <v>-6.367985701454543</v>
      </c>
      <c r="BQZ28">
        <v>-3.365251247715557</v>
      </c>
      <c r="BRA28">
        <v>5.981789800526324E-05</v>
      </c>
      <c r="BRB28">
        <v>4.782150289841043</v>
      </c>
      <c r="BRC28">
        <v>7.779564114044026</v>
      </c>
      <c r="BRD28">
        <v>5.350644202460884E-05</v>
      </c>
      <c r="BRE28">
        <v>8.572094856961341</v>
      </c>
      <c r="BRF28">
        <v>11.56884636179927</v>
      </c>
      <c r="BRG28">
        <v>8.44217665439686E-05</v>
      </c>
      <c r="BRH28">
        <v>-2.282619512753238</v>
      </c>
      <c r="BRI28">
        <v>0.7222531016236207</v>
      </c>
      <c r="BRJ28">
        <v>0.0001899389669246134</v>
      </c>
      <c r="BRK28">
        <v>-3.619243805326667</v>
      </c>
      <c r="BRL28">
        <v>-0.6291255916945011</v>
      </c>
      <c r="BRM28">
        <v>0.0007811976145560773</v>
      </c>
      <c r="BRN28">
        <v>-4.423675438420327</v>
      </c>
      <c r="BRO28">
        <v>-1.415071080429013</v>
      </c>
      <c r="BRP28">
        <v>0.0005922798115414492</v>
      </c>
      <c r="BRQ28">
        <v>-2.72568584789862</v>
      </c>
      <c r="BRR28">
        <v>0.2667123820500533</v>
      </c>
      <c r="BRS28">
        <v>0.000462295263306004</v>
      </c>
      <c r="BRW28">
        <v>0.8065965981054394</v>
      </c>
      <c r="BRX28">
        <v>3.810910014532409</v>
      </c>
      <c r="BRY28">
        <v>0.0001488444901796085</v>
      </c>
      <c r="BRZ28">
        <v>-10.1723592184776</v>
      </c>
      <c r="BSA28">
        <v>-7.175356084232917</v>
      </c>
      <c r="BSB28">
        <v>7.184963484320795E-05</v>
      </c>
      <c r="BSC28">
        <v>-0.6348016778492135</v>
      </c>
      <c r="BSD28">
        <v>2.383205914376082</v>
      </c>
      <c r="BSE28">
        <v>0.002594187022020142</v>
      </c>
      <c r="BSF28">
        <v>4.142183013746016</v>
      </c>
      <c r="BSG28">
        <v>7.172121824706339</v>
      </c>
      <c r="BSH28">
        <v>0.007170659213743825</v>
      </c>
      <c r="BSI28">
        <v>0.676737427195114</v>
      </c>
      <c r="BSJ28">
        <v>3.677980875719106</v>
      </c>
      <c r="BSK28">
        <v>1.236931385454853E-05</v>
      </c>
      <c r="BSL28">
        <v>-2.802469984299309</v>
      </c>
      <c r="BSM28">
        <v>0.2074918379016646</v>
      </c>
      <c r="BSN28">
        <v>0.0007939032125104897</v>
      </c>
      <c r="BSO28">
        <v>7.823138492568198</v>
      </c>
      <c r="BSP28">
        <v>10.82558364054692</v>
      </c>
      <c r="BSQ28">
        <v>4.782998910287208E-05</v>
      </c>
      <c r="BSU28">
        <v>-8.477365844658511</v>
      </c>
      <c r="BSV28">
        <v>-5.445317163429459</v>
      </c>
      <c r="BSW28">
        <v>0.008216943748171302</v>
      </c>
      <c r="BSX28">
        <v>-8.000065083517379</v>
      </c>
      <c r="BSY28">
        <v>-5.012728706470594</v>
      </c>
      <c r="BSZ28">
        <v>0.001282938770409571</v>
      </c>
      <c r="BTA28">
        <v>0.3402748696737611</v>
      </c>
      <c r="BTB28">
        <v>3.342044559296325</v>
      </c>
      <c r="BTC28">
        <v>2.50544108816941E-05</v>
      </c>
      <c r="BTD28">
        <v>-7.416291116186041</v>
      </c>
      <c r="BTE28">
        <v>-4.415110417278638</v>
      </c>
      <c r="BTF28">
        <v>1.115239927953732E-05</v>
      </c>
      <c r="BTJ28">
        <v>1.667810021584683</v>
      </c>
      <c r="BTK28">
        <v>4.667812064142188</v>
      </c>
      <c r="BTL28">
        <v>3.337632930145932E-11</v>
      </c>
      <c r="BTM28">
        <v>-3.601207530026253</v>
      </c>
      <c r="BTN28">
        <v>-0.6028212769439787</v>
      </c>
      <c r="BTO28">
        <v>2.083343291575502E-05</v>
      </c>
      <c r="BTS28">
        <v>-6.376715056333765</v>
      </c>
      <c r="BTT28">
        <v>-3.380415750938194</v>
      </c>
      <c r="BTU28">
        <v>0.0001095611244420197</v>
      </c>
      <c r="BTV28">
        <v>4.608622521594637</v>
      </c>
      <c r="BTW28">
        <v>7.61158772765954</v>
      </c>
      <c r="BTX28">
        <v>7.03395760586804E-05</v>
      </c>
      <c r="BTY28">
        <v>2.843930436048466</v>
      </c>
      <c r="BTZ28">
        <v>5.8474280499596</v>
      </c>
      <c r="BUA28">
        <v>9.786642457087771E-05</v>
      </c>
      <c r="BUE28">
        <v>0.02709656994001197</v>
      </c>
      <c r="BUF28">
        <v>3.038955814270333</v>
      </c>
      <c r="BUG28">
        <v>0.001125133408690119</v>
      </c>
      <c r="BUH28">
        <v>7.942468838934847</v>
      </c>
      <c r="BUI28">
        <v>10.94840515576179</v>
      </c>
      <c r="BUJ28">
        <v>0.0002819188597588214</v>
      </c>
      <c r="BUK28">
        <v>8.074969607118803</v>
      </c>
      <c r="BUL28">
        <v>11.06940343473834</v>
      </c>
      <c r="BUM28">
        <v>0.0002478581997519738</v>
      </c>
      <c r="BUQ28">
        <v>1.262726674456273</v>
      </c>
      <c r="BUR28">
        <v>4.260029947191217</v>
      </c>
      <c r="BUS28">
        <v>5.817870353675159E-05</v>
      </c>
      <c r="BUT28">
        <v>6.845442408356569</v>
      </c>
      <c r="BUU28">
        <v>9.84950754170915</v>
      </c>
      <c r="BUV28">
        <v>0.0001322024733940858</v>
      </c>
      <c r="BUW28">
        <v>-6.914025840945255</v>
      </c>
      <c r="BUX28">
        <v>-3.91804878405053</v>
      </c>
      <c r="BUY28">
        <v>0.0001294725698262202</v>
      </c>
      <c r="BUZ28">
        <v>1.240309066873909</v>
      </c>
      <c r="BVA28">
        <v>4.242996521286199</v>
      </c>
      <c r="BVB28">
        <v>5.777928974511082E-05</v>
      </c>
      <c r="BVC28">
        <v>2.812717197089547</v>
      </c>
      <c r="BVD28">
        <v>5.814168860694723</v>
      </c>
      <c r="BVE28">
        <v>1.685861778075126E-05</v>
      </c>
      <c r="BVF28">
        <v>-4.076335942377557</v>
      </c>
      <c r="BVG28">
        <v>-1.078980901837022</v>
      </c>
      <c r="BVH28">
        <v>5.596648433771984E-05</v>
      </c>
      <c r="BVI28">
        <v>-3.30473889528857</v>
      </c>
      <c r="BVJ28">
        <v>-0.3064258110272088</v>
      </c>
      <c r="BVK28">
        <v>2.276547767413157E-05</v>
      </c>
      <c r="BVO28">
        <v>0.3141305617879833</v>
      </c>
      <c r="BVP28">
        <v>3.316843102042054</v>
      </c>
      <c r="BVQ28">
        <v>5.886299703964812E-05</v>
      </c>
      <c r="BVR28">
        <v>3.888297570497968</v>
      </c>
      <c r="BVS28">
        <v>6.890731431876542</v>
      </c>
      <c r="BVT28">
        <v>4.738944968093633E-05</v>
      </c>
      <c r="BVX28">
        <v>-6.449295749289656</v>
      </c>
      <c r="BVY28">
        <v>-3.450458789458856</v>
      </c>
      <c r="BVZ28">
        <v>1.082129948138196E-05</v>
      </c>
      <c r="BWD28">
        <v>-4.001796837516736</v>
      </c>
      <c r="BWE28">
        <v>-0.9918133042112045</v>
      </c>
      <c r="BWF28">
        <v>0.0007973674981012325</v>
      </c>
      <c r="BWJ28">
        <v>2.794928205151044</v>
      </c>
      <c r="BWK28">
        <v>5.789123700726653</v>
      </c>
      <c r="BWL28">
        <v>0.0002695381729022449</v>
      </c>
      <c r="BWS28">
        <v>3.221372141824445</v>
      </c>
      <c r="BWT28">
        <v>6.219591834590374</v>
      </c>
      <c r="BWU28">
        <v>2.535595078148962E-05</v>
      </c>
      <c r="BWY28">
        <v>-3.930404503663376</v>
      </c>
      <c r="BWZ28">
        <v>-0.9212744680031381</v>
      </c>
      <c r="BXA28">
        <v>0.0006668604092577014</v>
      </c>
      <c r="BXB28">
        <v>2.463437339775803</v>
      </c>
      <c r="BXC28">
        <v>5.454655345088581</v>
      </c>
      <c r="BXD28">
        <v>0.0006169874454912048</v>
      </c>
      <c r="BXE28">
        <v>3.566460681275434</v>
      </c>
      <c r="BXF28">
        <v>6.576109191823422</v>
      </c>
      <c r="BXG28">
        <v>0.0007447500463571179</v>
      </c>
      <c r="BXH28">
        <v>3.037285663168056</v>
      </c>
      <c r="BXI28">
        <v>6.019174043004123</v>
      </c>
      <c r="BXJ28">
        <v>0.002624246279700636</v>
      </c>
      <c r="BXK28">
        <v>-2.27581407421103</v>
      </c>
      <c r="BXL28">
        <v>0.7338039934808648</v>
      </c>
      <c r="BXM28">
        <v>0.0007400578090069089</v>
      </c>
      <c r="BXQ28">
        <v>-3.673104694053587</v>
      </c>
      <c r="BXR28">
        <v>-0.6755970952787016</v>
      </c>
      <c r="BXS28">
        <v>4.969651093560542E-05</v>
      </c>
      <c r="BXZ28">
        <v>-5.658116969541531</v>
      </c>
      <c r="BYA28">
        <v>-2.662841676336487</v>
      </c>
      <c r="BYB28">
        <v>0.0001785828343864156</v>
      </c>
      <c r="BYC28">
        <v>1.861591822246935</v>
      </c>
      <c r="BYD28">
        <v>4.863282892929336</v>
      </c>
      <c r="BYE28">
        <v>2.287776042300758E-05</v>
      </c>
      <c r="BYL28">
        <v>2.202334631817596</v>
      </c>
      <c r="BYM28">
        <v>5.19996425506954</v>
      </c>
      <c r="BYN28">
        <v>4.494948742177365E-05</v>
      </c>
      <c r="BYO28">
        <v>-9.890618511082536</v>
      </c>
      <c r="BYP28">
        <v>-6.903026261145064</v>
      </c>
      <c r="BYQ28">
        <v>0.001231618092913337</v>
      </c>
      <c r="BYR28">
        <v>-4.080613481232385</v>
      </c>
      <c r="BYS28">
        <v>-1.088159253352636</v>
      </c>
      <c r="BYT28">
        <v>0.0004555094151260292</v>
      </c>
      <c r="BYU28">
        <v>11.18213520717566</v>
      </c>
      <c r="BYV28">
        <v>14.20529094935062</v>
      </c>
      <c r="BYW28">
        <v>0.004289507165386006</v>
      </c>
      <c r="BYX28">
        <v>-9.859695857764606</v>
      </c>
      <c r="BYY28">
        <v>-6.855822649864418</v>
      </c>
      <c r="BYZ28">
        <v>0.0001200139155046417</v>
      </c>
      <c r="BZA28">
        <v>3.813391866086999</v>
      </c>
      <c r="BZB28">
        <v>6.819734477026495</v>
      </c>
      <c r="BZC28">
        <v>0.0003218297082385548</v>
      </c>
      <c r="BZG28">
        <v>-9.735516869245412</v>
      </c>
      <c r="BZH28">
        <v>-6.773393217774666</v>
      </c>
      <c r="BZI28">
        <v>0.01147694222327626</v>
      </c>
      <c r="BZP28">
        <v>-1.615888591323308</v>
      </c>
      <c r="BZQ28">
        <v>1.378718475924367</v>
      </c>
      <c r="BZR28">
        <v>0.0002326697893687782</v>
      </c>
      <c r="BZS28">
        <v>-5.699815354392482</v>
      </c>
      <c r="BZT28">
        <v>-2.697609709579755</v>
      </c>
      <c r="BZU28">
        <v>3.891895231926847E-05</v>
      </c>
      <c r="BZY28">
        <v>-7.466429412838534</v>
      </c>
      <c r="BZZ28">
        <v>-4.467631777569303</v>
      </c>
      <c r="CAA28">
        <v>1.156544756638325E-05</v>
      </c>
      <c r="CAB28">
        <v>0.2535061020264662</v>
      </c>
      <c r="CAC28">
        <v>3.2588589628626</v>
      </c>
      <c r="CAD28">
        <v>0.0002292249530481526</v>
      </c>
      <c r="CAE28">
        <v>-10.70471436056884</v>
      </c>
      <c r="CAF28">
        <v>-7.703266993317282</v>
      </c>
      <c r="CAG28">
        <v>1.675897568697373E-05</v>
      </c>
      <c r="CAH28">
        <v>-1.875168441562466</v>
      </c>
      <c r="CAI28">
        <v>1.13416384944854</v>
      </c>
      <c r="CAJ28">
        <v>0.0006967332441128387</v>
      </c>
      <c r="CAK28">
        <v>1.457361953054052</v>
      </c>
      <c r="CAL28">
        <v>4.451271862755849</v>
      </c>
      <c r="CAM28">
        <v>0.0002967135987221369</v>
      </c>
      <c r="CAZ28">
        <v>-6.298330948717784</v>
      </c>
      <c r="CBA28">
        <v>-3.301386222366276</v>
      </c>
      <c r="CBB28">
        <v>7.467757653734101E-05</v>
      </c>
      <c r="CBC28">
        <v>-0.6406355244020137</v>
      </c>
      <c r="CBD28">
        <v>2.357459320954816</v>
      </c>
      <c r="CBE28">
        <v>2.903691371516758E-05</v>
      </c>
      <c r="CBF28">
        <v>3.374588211326857</v>
      </c>
      <c r="CBG28">
        <v>6.36843467155733</v>
      </c>
      <c r="CBH28">
        <v>0.0003029284135611305</v>
      </c>
      <c r="CBI28">
        <v>-1.167218382936209</v>
      </c>
      <c r="CBJ28">
        <v>1.835339816601859</v>
      </c>
      <c r="CBK28">
        <v>5.235507901254864E-05</v>
      </c>
      <c r="CBL28">
        <v>-0.5916537459301056</v>
      </c>
      <c r="CBM28">
        <v>2.409727234064921</v>
      </c>
      <c r="CBN28">
        <v>1.52568459733E-05</v>
      </c>
      <c r="CBR28">
        <v>2.914088645519686</v>
      </c>
      <c r="CBS28">
        <v>5.918147152357764</v>
      </c>
      <c r="CBT28">
        <v>0.0001317718220377971</v>
      </c>
      <c r="CBU28">
        <v>6.772692077909133</v>
      </c>
      <c r="CBV28">
        <v>9.77462949974004</v>
      </c>
      <c r="CBW28">
        <v>3.002882680702621E-05</v>
      </c>
      <c r="CBX28">
        <v>0.6847547139779121</v>
      </c>
      <c r="CBY28">
        <v>3.683459030024932</v>
      </c>
      <c r="CBZ28">
        <v>1.3430375248076E-05</v>
      </c>
      <c r="CCA28">
        <v>3.869434448037214</v>
      </c>
      <c r="CCB28">
        <v>6.871633999651332</v>
      </c>
      <c r="CCC28">
        <v>3.870421842536844E-05</v>
      </c>
      <c r="CCD28">
        <v>3.955551180376847</v>
      </c>
      <c r="CCE28">
        <v>6.959359666713637</v>
      </c>
      <c r="CCF28">
        <v>0.0001160365454201144</v>
      </c>
      <c r="CCG28">
        <v>-6.007516663312455</v>
      </c>
      <c r="CCH28">
        <v>-3.005565780873749</v>
      </c>
      <c r="CCI28">
        <v>3.044753831721186E-05</v>
      </c>
      <c r="CCJ28">
        <v>1.121556879672735</v>
      </c>
      <c r="CCK28">
        <v>4.125477663256994</v>
      </c>
      <c r="CCL28">
        <v>0.0001229803513167701</v>
      </c>
      <c r="CCM28">
        <v>-3.925866064854513</v>
      </c>
      <c r="CCN28">
        <v>-0.9299831517261192</v>
      </c>
      <c r="CCO28">
        <v>0.0001356032344668222</v>
      </c>
      <c r="CCP28">
        <v>-8.787906052018137</v>
      </c>
      <c r="CCQ28">
        <v>-5.785155395292583</v>
      </c>
      <c r="CCR28">
        <v>6.052889937467245E-05</v>
      </c>
      <c r="CCS28">
        <v>7.272373754680131</v>
      </c>
      <c r="CCT28">
        <v>10.27073924652977</v>
      </c>
      <c r="CCU28">
        <v>2.137293514881969E-05</v>
      </c>
      <c r="CCV28">
        <v>-7.482564426000566</v>
      </c>
      <c r="CCW28">
        <v>-4.48490276944643</v>
      </c>
      <c r="CCX28">
        <v>4.374280056650977E-05</v>
      </c>
      <c r="CDB28">
        <v>-8.101685505458505</v>
      </c>
      <c r="CDC28">
        <v>-5.103172737574626</v>
      </c>
      <c r="CDD28">
        <v>1.769487493777414E-05</v>
      </c>
      <c r="CDE28">
        <v>-3.969721195502116</v>
      </c>
      <c r="CDF28">
        <v>-0.9685602130343524</v>
      </c>
      <c r="CDG28">
        <v>1.078304232363638E-05</v>
      </c>
      <c r="CDH28">
        <v>0.8077487908082304</v>
      </c>
      <c r="CDI28">
        <v>3.805104743574576</v>
      </c>
      <c r="CDJ28">
        <v>5.592788619036439E-05</v>
      </c>
      <c r="CDK28">
        <v>2.924877410340119</v>
      </c>
      <c r="CDL28">
        <v>5.89336546403369</v>
      </c>
      <c r="CDM28">
        <v>0.007944022080154257</v>
      </c>
      <c r="CDN28">
        <v>0.7948113448976872</v>
      </c>
      <c r="CDO28">
        <v>3.796426161602448</v>
      </c>
      <c r="CDP28">
        <v>2.086106391979399E-05</v>
      </c>
      <c r="CDQ28">
        <v>1.813733203987858</v>
      </c>
      <c r="CDR28">
        <v>4.812587074524085</v>
      </c>
      <c r="CDS28">
        <v>1.050890198181878E-05</v>
      </c>
      <c r="CDT28">
        <v>3.952139599056337</v>
      </c>
      <c r="CDU28">
        <v>6.940487703141034</v>
      </c>
      <c r="CDV28">
        <v>0.001086133427368421</v>
      </c>
      <c r="CDZ28">
        <v>-5.548300756723489</v>
      </c>
      <c r="CEA28">
        <v>-2.537820996848049</v>
      </c>
      <c r="CEB28">
        <v>0.0008786029363750629</v>
      </c>
      <c r="CEC28">
        <v>-2.652101489953172</v>
      </c>
      <c r="CED28">
        <v>0.3585318066529536</v>
      </c>
      <c r="CEE28">
        <v>0.0009045359737106919</v>
      </c>
      <c r="CEF28">
        <v>3.779489322846727</v>
      </c>
      <c r="CEG28">
        <v>6.785512410618622</v>
      </c>
      <c r="CEH28">
        <v>0.0002902206904636062</v>
      </c>
      <c r="CEL28">
        <v>3.701684890445582</v>
      </c>
      <c r="CEM28">
        <v>6.703712264791872</v>
      </c>
      <c r="CEN28">
        <v>3.288197391997179E-05</v>
      </c>
      <c r="CEU28">
        <v>4.110926667986941</v>
      </c>
      <c r="CEV28">
        <v>7.117180346673347</v>
      </c>
      <c r="CEW28">
        <v>0.0003128679769025388</v>
      </c>
      <c r="CFA28">
        <v>2.561399729513533</v>
      </c>
      <c r="CFB28">
        <v>5.559429296409535</v>
      </c>
      <c r="CFC28">
        <v>3.106085293865036E-05</v>
      </c>
      <c r="CFD28">
        <v>-2.443772203740213</v>
      </c>
      <c r="CFE28">
        <v>0.5559767831345365</v>
      </c>
      <c r="CFF28">
        <v>5.040607123848496E-07</v>
      </c>
      <c r="CFG28">
        <v>-0.8011579108445904</v>
      </c>
      <c r="CFH28">
        <v>2.197451089114515</v>
      </c>
      <c r="CFI28">
        <v>1.547904891014398E-05</v>
      </c>
      <c r="CFJ28">
        <v>-4.381664592258215</v>
      </c>
      <c r="CFK28">
        <v>-1.361863103377895</v>
      </c>
      <c r="CFL28">
        <v>0.00313679169501934</v>
      </c>
      <c r="CFM28">
        <v>0.6500039748551316</v>
      </c>
      <c r="CFN28">
        <v>3.645732522862157</v>
      </c>
      <c r="CFO28">
        <v>0.000145962417026303</v>
      </c>
      <c r="CFS28">
        <v>4.640763377032463</v>
      </c>
      <c r="CFT28">
        <v>7.63950005258329</v>
      </c>
      <c r="CFU28">
        <v>1.276790931102809E-05</v>
      </c>
      <c r="CFV28">
        <v>2.862354745429141</v>
      </c>
      <c r="CFW28">
        <v>5.863548016818211</v>
      </c>
      <c r="CFX28">
        <v>1.139117286376943E-05</v>
      </c>
      <c r="CFY28">
        <v>3.133636522603655</v>
      </c>
      <c r="CFZ28">
        <v>6.136343048313545</v>
      </c>
      <c r="CGA28">
        <v>5.860225134637156E-05</v>
      </c>
      <c r="CGB28">
        <v>10.05464509455501</v>
      </c>
      <c r="CGC28">
        <v>13.04361688940124</v>
      </c>
      <c r="CGD28">
        <v>0.0009729704713089585</v>
      </c>
      <c r="CGE28">
        <v>2.11484487679258</v>
      </c>
      <c r="CGF28">
        <v>5.118153718599345</v>
      </c>
      <c r="CGG28">
        <v>8.758747281753437E-05</v>
      </c>
      <c r="CGK28">
        <v>-8.385951888217003</v>
      </c>
      <c r="CGL28">
        <v>-5.381788173793521</v>
      </c>
      <c r="CGM28">
        <v>0.0001386921424024565</v>
      </c>
      <c r="CGN28">
        <v>-3.548937691738816</v>
      </c>
      <c r="CGO28">
        <v>-0.5517908103143088</v>
      </c>
      <c r="CGP28">
        <v>6.51222848465642E-05</v>
      </c>
      <c r="CGQ28">
        <v>-2.279968477484264</v>
      </c>
      <c r="CGR28">
        <v>0.72238931200816</v>
      </c>
      <c r="CGS28">
        <v>4.447337032467351E-05</v>
      </c>
      <c r="CGT28">
        <v>0.5906779831608562</v>
      </c>
      <c r="CGU28">
        <v>3.594880676442371</v>
      </c>
      <c r="CGV28">
        <v>0.0001413010465479389</v>
      </c>
      <c r="CGZ28">
        <v>-1.265201007420643</v>
      </c>
      <c r="CHA28">
        <v>1.736903543143137</v>
      </c>
      <c r="CHB28">
        <v>3.543306460403896E-05</v>
      </c>
      <c r="CHF28">
        <v>-9.387739038766433</v>
      </c>
      <c r="CHG28">
        <v>-6.386715036398105</v>
      </c>
      <c r="CHH28">
        <v>8.388646802743607E-06</v>
      </c>
      <c r="CHI28">
        <v>-6.491391915482948</v>
      </c>
      <c r="CHJ28">
        <v>-3.489695771841196</v>
      </c>
      <c r="CHK28">
        <v>2.301522602765106E-05</v>
      </c>
      <c r="CHL28">
        <v>-0.117996857363189</v>
      </c>
      <c r="CHM28">
        <v>2.884291814239366</v>
      </c>
      <c r="CHN28">
        <v>4.190414163474855E-05</v>
      </c>
      <c r="CHU28">
        <v>0.9190817129291448</v>
      </c>
      <c r="CHV28">
        <v>3.91638095751515</v>
      </c>
      <c r="CHW28">
        <v>5.835263844976022E-05</v>
      </c>
      <c r="CID28">
        <v>-5.708478688282656</v>
      </c>
      <c r="CIE28">
        <v>-2.710863490717409</v>
      </c>
      <c r="CIF28">
        <v>4.549826122241492E-05</v>
      </c>
      <c r="CIG28">
        <v>-3.969034547270119</v>
      </c>
      <c r="CIH28">
        <v>-0.9717988592091221</v>
      </c>
      <c r="CII28">
        <v>6.113136396891891E-05</v>
      </c>
      <c r="CIJ28">
        <v>-5.744812650995352</v>
      </c>
      <c r="CIK28">
        <v>-2.746098907676744</v>
      </c>
      <c r="CIL28">
        <v>1.323565000339616E-05</v>
      </c>
      <c r="CIP28">
        <v>-8.863892374867465</v>
      </c>
      <c r="CIQ28">
        <v>-5.855547282221257</v>
      </c>
      <c r="CIR28">
        <v>0.0005571245701903998</v>
      </c>
      <c r="CIV28">
        <v>-3.728420900714461</v>
      </c>
      <c r="CIW28">
        <v>-0.7301595223641167</v>
      </c>
      <c r="CIX28">
        <v>2.418244192521399E-05</v>
      </c>
      <c r="CJB28">
        <v>-4.087195517183972</v>
      </c>
      <c r="CJC28">
        <v>-1.093335213274034</v>
      </c>
      <c r="CJD28">
        <v>0.0003015669446266831</v>
      </c>
      <c r="CJE28">
        <v>-8.087829924521204</v>
      </c>
      <c r="CJF28">
        <v>-5.086281083918463</v>
      </c>
      <c r="CJG28">
        <v>1.919125770158919E-05</v>
      </c>
      <c r="CJH28">
        <v>-6.745156154562361</v>
      </c>
      <c r="CJI28">
        <v>-3.739916593600708</v>
      </c>
      <c r="CJJ28">
        <v>0.0002196239925670351</v>
      </c>
      <c r="CJK28">
        <v>-2.879484451057919</v>
      </c>
      <c r="CJL28">
        <v>0.1229589616405404</v>
      </c>
      <c r="CJM28">
        <v>4.776212491992301E-05</v>
      </c>
      <c r="CJN28">
        <v>-1.776966607275435</v>
      </c>
      <c r="CJO28">
        <v>1.231038719289013</v>
      </c>
      <c r="CJP28">
        <v>0.0005126820272277358</v>
      </c>
      <c r="CJQ28">
        <v>0.09523443718194972</v>
      </c>
      <c r="CJR28">
        <v>3.092543647690821</v>
      </c>
      <c r="CJS28">
        <v>5.792278468453332E-05</v>
      </c>
      <c r="CJT28">
        <v>-9.055071979461077</v>
      </c>
      <c r="CJU28">
        <v>-6.051530720370386</v>
      </c>
      <c r="CJV28">
        <v>0.0001003241275792337</v>
      </c>
      <c r="CJW28">
        <v>3.153343946008899</v>
      </c>
      <c r="CJX28">
        <v>6.154581520266247</v>
      </c>
      <c r="CJY28">
        <v>1.225272033960464E-05</v>
      </c>
      <c r="CJZ28">
        <v>5.046475245597972</v>
      </c>
      <c r="CKA28">
        <v>8.048007148786562</v>
      </c>
      <c r="CKB28">
        <v>1.877381903368897E-05</v>
      </c>
      <c r="CKC28">
        <v>-2.060006149889282</v>
      </c>
      <c r="CKD28">
        <v>0.9366136706637629</v>
      </c>
      <c r="CKE28">
        <v>9.140490474893671E-05</v>
      </c>
      <c r="CKI28">
        <v>-0.9198403446904763</v>
      </c>
      <c r="CKJ28">
        <v>2.081751044991308</v>
      </c>
      <c r="CKK28">
        <v>2.026016895432179E-05</v>
      </c>
      <c r="CKL28">
        <v>-9.830594573307526</v>
      </c>
      <c r="CKM28">
        <v>-6.832350652188131</v>
      </c>
      <c r="CKN28">
        <v>2.467050427926853E-05</v>
      </c>
      <c r="CKO28">
        <v>-1.377407067721967</v>
      </c>
      <c r="CKP28">
        <v>1.613679462815073</v>
      </c>
      <c r="CKQ28">
        <v>0.00063559950293687</v>
      </c>
      <c r="CKR28">
        <v>4.48711979217815</v>
      </c>
      <c r="CKS28">
        <v>7.476459950108838</v>
      </c>
      <c r="CKT28">
        <v>0.0009090578635414726</v>
      </c>
      <c r="CKU28">
        <v>0.08598180964570917</v>
      </c>
      <c r="CKV28">
        <v>3.059937983118585</v>
      </c>
      <c r="CKW28">
        <v>0.00542624720139947</v>
      </c>
      <c r="CKX28">
        <v>-8.391772180529031</v>
      </c>
      <c r="CKY28">
        <v>-5.384302963527256</v>
      </c>
      <c r="CKZ28">
        <v>0.0004463136209568573</v>
      </c>
      <c r="CLD28">
        <v>-9.743414617140507</v>
      </c>
      <c r="CLE28">
        <v>-6.746742249858748</v>
      </c>
      <c r="CLF28">
        <v>8.858511606006344E-05</v>
      </c>
      <c r="CLG28">
        <v>-8.077481740425823</v>
      </c>
      <c r="CLH28">
        <v>-5.074023894359511</v>
      </c>
      <c r="CLI28">
        <v>9.565359534643495E-05</v>
      </c>
      <c r="CLJ28">
        <v>-4.471169885989637</v>
      </c>
      <c r="CLK28">
        <v>-1.472531092611073</v>
      </c>
      <c r="CLL28">
        <v>1.482306772993248E-05</v>
      </c>
      <c r="CLM28">
        <v>-0.7473524280633954</v>
      </c>
      <c r="CLN28">
        <v>2.251237124594254</v>
      </c>
      <c r="CLO28">
        <v>1.591489364435162E-05</v>
      </c>
      <c r="CLS28">
        <v>4.368252688916806</v>
      </c>
      <c r="CLT28">
        <v>7.362448655629315</v>
      </c>
      <c r="CLU28">
        <v>0.0002694944192184612</v>
      </c>
      <c r="CLY28">
        <v>9.601436800539984</v>
      </c>
      <c r="CLZ28">
        <v>12.6200518504462</v>
      </c>
      <c r="CMA28">
        <v>0.002772160664086401</v>
      </c>
      <c r="CMB28">
        <v>-5.892265683776436</v>
      </c>
      <c r="CMC28">
        <v>-2.908421841038813</v>
      </c>
      <c r="CMD28">
        <v>0.002088171339893131</v>
      </c>
      <c r="CME28">
        <v>-6.176290346856886</v>
      </c>
      <c r="CMF28">
        <v>-3.183103393717671</v>
      </c>
      <c r="CMG28">
        <v>0.0003713408602180417</v>
      </c>
      <c r="CMH28">
        <v>-0.9730312893943395</v>
      </c>
      <c r="CMI28">
        <v>2.025686197258621</v>
      </c>
      <c r="CMJ28">
        <v>1.315872388268125E-05</v>
      </c>
      <c r="CMK28">
        <v>3.263867325856362</v>
      </c>
      <c r="CML28">
        <v>6.257203878080089</v>
      </c>
      <c r="CMM28">
        <v>0.0003552122901368971</v>
      </c>
      <c r="CMN28">
        <v>4.839457063639474</v>
      </c>
      <c r="CMO28">
        <v>7.841077121399737</v>
      </c>
      <c r="CMP28">
        <v>2.099669717268894E-05</v>
      </c>
      <c r="CMT28">
        <v>0.7114612114090602</v>
      </c>
      <c r="CMU28">
        <v>3.720266713715361</v>
      </c>
      <c r="CMV28">
        <v>0.000620294966930202</v>
      </c>
      <c r="CMW28">
        <v>-1.237360676494742</v>
      </c>
      <c r="CMX28">
        <v>1.756409562289455</v>
      </c>
      <c r="CMY28">
        <v>0.0003104793984473074</v>
      </c>
      <c r="CNC28">
        <v>7.283113441927216</v>
      </c>
      <c r="CND28">
        <v>10.30560723309964</v>
      </c>
      <c r="CNE28">
        <v>0.0040477651304694</v>
      </c>
      <c r="CNF28">
        <v>-8.178082689765843</v>
      </c>
      <c r="CNG28">
        <v>-5.186394418962051</v>
      </c>
      <c r="CNH28">
        <v>0.0005526787378488067</v>
      </c>
      <c r="CNO28">
        <v>-2.86434545036636</v>
      </c>
      <c r="CNP28">
        <v>0.1377392161720378</v>
      </c>
      <c r="CNQ28">
        <v>3.4766676610538E-05</v>
      </c>
      <c r="CNR28">
        <v>2.652789147412618</v>
      </c>
      <c r="CNS28">
        <v>5.656221449213533</v>
      </c>
      <c r="CNT28">
        <v>9.424556522051632E-05</v>
      </c>
      <c r="CNU28">
        <v>-2.587007541313666</v>
      </c>
      <c r="CNV28">
        <v>0.4163115686890656</v>
      </c>
      <c r="CNW28">
        <v>8.813192968184342E-05</v>
      </c>
      <c r="COA28">
        <v>3.156899405972217</v>
      </c>
      <c r="COB28">
        <v>6.162166599750338</v>
      </c>
      <c r="COC28">
        <v>0.0002219466423702513</v>
      </c>
      <c r="COJ28">
        <v>1.423183594016399</v>
      </c>
      <c r="COK28">
        <v>4.421619826375711</v>
      </c>
      <c r="COL28">
        <v>1.956295387251155E-05</v>
      </c>
      <c r="COM28">
        <v>5.877102752926412</v>
      </c>
      <c r="CON28">
        <v>8.87260135941567</v>
      </c>
      <c r="COO28">
        <v>0.0001621003483083753</v>
      </c>
      <c r="COS28">
        <v>-8.092525198993453</v>
      </c>
      <c r="COT28">
        <v>-5.089861627447586</v>
      </c>
      <c r="COU28">
        <v>5.675690703960647E-05</v>
      </c>
      <c r="COY28">
        <v>-2.106307696132268</v>
      </c>
      <c r="COZ28">
        <v>0.8771252840703967</v>
      </c>
      <c r="CPA28">
        <v>0.002195729159722228</v>
      </c>
      <c r="CPB28">
        <v>-8.345059622741347</v>
      </c>
      <c r="CPC28">
        <v>-5.342537455471442</v>
      </c>
      <c r="CPD28">
        <v>5.089062189905629E-05</v>
      </c>
      <c r="CPN28">
        <v>-6.916640910480603</v>
      </c>
      <c r="CPO28">
        <v>-3.919083597605248</v>
      </c>
      <c r="CPP28">
        <v>4.773376311123491E-05</v>
      </c>
      <c r="CPQ28">
        <v>-2.467673896384692</v>
      </c>
      <c r="CPR28">
        <v>0.5295918508597424</v>
      </c>
      <c r="CPS28">
        <v>5.98091050505253E-05</v>
      </c>
      <c r="CPT28">
        <v>-0.6455104784097485</v>
      </c>
      <c r="CPU28">
        <v>2.361995799675312</v>
      </c>
      <c r="CPV28">
        <v>0.0004507536855220819</v>
      </c>
      <c r="CPW28">
        <v>1.807435541393592</v>
      </c>
      <c r="CPX28">
        <v>4.8118656993232</v>
      </c>
      <c r="CPY28">
        <v>0.0001570103942501958</v>
      </c>
      <c r="CPZ28">
        <v>-0.2130642386394465</v>
      </c>
      <c r="CQA28">
        <v>2.785506627759427</v>
      </c>
      <c r="CQB28">
        <v>1.633938279895059E-05</v>
      </c>
      <c r="CQF28">
        <v>-6.666214255356818</v>
      </c>
      <c r="CQG28">
        <v>-3.678231705647131</v>
      </c>
      <c r="CQH28">
        <v>0.001155352891841277</v>
      </c>
      <c r="CQI28">
        <v>-0.334352795256837</v>
      </c>
      <c r="CQJ28">
        <v>2.685221710358411</v>
      </c>
      <c r="CQK28">
        <v>0.003065290160650964</v>
      </c>
      <c r="CQL28">
        <v>-4.920329605085133</v>
      </c>
      <c r="CQM28">
        <v>-1.922320132291694</v>
      </c>
      <c r="CQN28">
        <v>3.16975884804837E-05</v>
      </c>
      <c r="CQO28">
        <v>-3.32536926441574</v>
      </c>
      <c r="CQP28">
        <v>-0.3684022012090247</v>
      </c>
      <c r="CQQ28">
        <v>0.01481466919243852</v>
      </c>
      <c r="CQU28">
        <v>-9.285290155184576</v>
      </c>
      <c r="CQV28">
        <v>-6.276234715307248</v>
      </c>
      <c r="CQW28">
        <v>0.0006560079309752715</v>
      </c>
      <c r="CRA28">
        <v>-5.592040678050626</v>
      </c>
      <c r="CRB28">
        <v>-2.593068453640912</v>
      </c>
      <c r="CRC28">
        <v>8.450581311899982E-06</v>
      </c>
      <c r="CRD28">
        <v>-6.516575506497578</v>
      </c>
      <c r="CRE28">
        <v>-3.525375551020024</v>
      </c>
      <c r="CRF28">
        <v>0.0006195262687763304</v>
      </c>
      <c r="CRJ28">
        <v>-3.607685962525014</v>
      </c>
      <c r="CRK28">
        <v>-0.606490190252552</v>
      </c>
      <c r="CRL28">
        <v>1.143897062070369E-05</v>
      </c>
      <c r="CRM28">
        <v>1.141022403320011</v>
      </c>
      <c r="CRN28">
        <v>4.162660987388866</v>
      </c>
      <c r="CRO28">
        <v>0.003745826564039203</v>
      </c>
      <c r="CRP28">
        <v>-7.067886603313955</v>
      </c>
      <c r="CRQ28">
        <v>-4.069038967062191</v>
      </c>
      <c r="CRR28">
        <v>1.062353766599262E-05</v>
      </c>
      <c r="CRS28">
        <v>-0.7609435597148888</v>
      </c>
      <c r="CRT28">
        <v>2.255415505326459</v>
      </c>
      <c r="CRU28">
        <v>0.002140952072216285</v>
      </c>
      <c r="CRV28">
        <v>-9.905702880090001</v>
      </c>
      <c r="CRW28">
        <v>-6.904338353460409</v>
      </c>
      <c r="CRX28">
        <v>1.489546338292732E-05</v>
      </c>
      <c r="CRY28">
        <v>-2.993531011646542</v>
      </c>
      <c r="CRZ28">
        <v>0.03188683394561909</v>
      </c>
      <c r="CSA28">
        <v>0.005168534996375409</v>
      </c>
      <c r="CSB28">
        <v>-1.072346099927094</v>
      </c>
      <c r="CSC28">
        <v>1.929874548221223</v>
      </c>
      <c r="CSD28">
        <v>3.945022558894698E-05</v>
      </c>
      <c r="CSE28">
        <v>7.952488070858936</v>
      </c>
      <c r="CSF28">
        <v>10.95576316559643</v>
      </c>
      <c r="CSG28">
        <v>8.580996431656799E-05</v>
      </c>
      <c r="CSH28">
        <v>-1.052668554047124</v>
      </c>
      <c r="CSI28">
        <v>1.946137169046019</v>
      </c>
      <c r="CSJ28">
        <v>1.141037864202229E-05</v>
      </c>
      <c r="CSK28">
        <v>6.499502564656057</v>
      </c>
      <c r="CSL28">
        <v>9.46503743945371</v>
      </c>
      <c r="CSM28">
        <v>0.009502758841707704</v>
      </c>
      <c r="CSN28">
        <v>3.223205404264132</v>
      </c>
      <c r="CSO28">
        <v>6.224979078923081</v>
      </c>
      <c r="CSP28">
        <v>2.51673743663878E-05</v>
      </c>
      <c r="CSQ28">
        <v>6.112459439141002</v>
      </c>
      <c r="CSR28">
        <v>9.113891633104549</v>
      </c>
      <c r="CSS28">
        <v>1.640943639376096E-05</v>
      </c>
      <c r="CST28">
        <v>-11.20914103369852</v>
      </c>
      <c r="CSU28">
        <v>-8.210283303055675</v>
      </c>
      <c r="CSV28">
        <v>1.043823427439487E-05</v>
      </c>
      <c r="CSW28">
        <v>-1.312031133814277</v>
      </c>
      <c r="CSX28">
        <v>1.69068560264932</v>
      </c>
      <c r="CSY28">
        <v>5.904525610110714E-05</v>
      </c>
      <c r="CSZ28">
        <v>3.916500673441773</v>
      </c>
      <c r="CTA28">
        <v>6.917679300143715</v>
      </c>
      <c r="CTB28">
        <v>1.111328722024998E-05</v>
      </c>
      <c r="CTF28">
        <v>-3.464810579120158</v>
      </c>
      <c r="CTG28">
        <v>-0.4636363778740979</v>
      </c>
      <c r="CTH28">
        <v>1.102998853000008E-05</v>
      </c>
      <c r="CTI28">
        <v>0.6639555906625674</v>
      </c>
      <c r="CTJ28">
        <v>3.661839559852954</v>
      </c>
      <c r="CTK28">
        <v>3.582069109786966E-05</v>
      </c>
      <c r="CTL28">
        <v>0.03156049953983742</v>
      </c>
      <c r="CTM28">
        <v>3.028468955068763</v>
      </c>
      <c r="CTN28">
        <v>7.64611777330457E-05</v>
      </c>
      <c r="CTR28">
        <v>-8.674327778614304</v>
      </c>
      <c r="CTS28">
        <v>-5.667797761200784</v>
      </c>
      <c r="CTT28">
        <v>0.0003411290193669137</v>
      </c>
      <c r="CTU28">
        <v>3.526591121861367</v>
      </c>
      <c r="CTV28">
        <v>6.505463213431938</v>
      </c>
      <c r="CTW28">
        <v>0.003571108116818816</v>
      </c>
      <c r="CUD28">
        <v>-9.399849118566138</v>
      </c>
      <c r="CUE28">
        <v>-6.398703174643169</v>
      </c>
      <c r="CUF28">
        <v>1.050549979672206E-05</v>
      </c>
      <c r="CUM28">
        <v>-3.269511517100287</v>
      </c>
      <c r="CUN28">
        <v>-0.2642352423672319</v>
      </c>
      <c r="CUO28">
        <v>0.0002227126004694182</v>
      </c>
      <c r="CUP28">
        <v>3.326257896694283</v>
      </c>
      <c r="CUQ28">
        <v>6.325985063330488</v>
      </c>
      <c r="CUR28">
        <v>5.955043551981392E-07</v>
      </c>
      <c r="CUS28">
        <v>-2.523026337019079</v>
      </c>
      <c r="CUT28">
        <v>0.4754012186115464</v>
      </c>
      <c r="CUU28">
        <v>1.978065035823266E-05</v>
      </c>
      <c r="CUV28">
        <v>4.801983429058865</v>
      </c>
      <c r="CUW28">
        <v>7.81900053778235</v>
      </c>
      <c r="CUX28">
        <v>0.002316655914455379</v>
      </c>
      <c r="CUY28">
        <v>-6.980610167518908</v>
      </c>
      <c r="CUZ28">
        <v>-3.997253974673625</v>
      </c>
      <c r="CVA28">
        <v>0.002216130532827396</v>
      </c>
      <c r="CVE28">
        <v>1.610872320472819</v>
      </c>
      <c r="CVF28">
        <v>4.609076054373547</v>
      </c>
      <c r="CVG28">
        <v>2.581257519515311E-05</v>
      </c>
      <c r="CVT28">
        <v>2.124334933871862</v>
      </c>
      <c r="CVU28">
        <v>5.126005610192675</v>
      </c>
      <c r="CVV28">
        <v>2.232927495140128E-05</v>
      </c>
      <c r="CVZ28">
        <v>-3.416252334084199</v>
      </c>
      <c r="CWA28">
        <v>-0.4117746090471501</v>
      </c>
      <c r="CWB28">
        <v>0.0001604001720593649</v>
      </c>
      <c r="CWC28">
        <v>3.217866683422494</v>
      </c>
      <c r="CWD28">
        <v>6.221972771188387</v>
      </c>
      <c r="CWE28">
        <v>0.0001348796539297546</v>
      </c>
      <c r="CWF28">
        <v>5.188120405058582</v>
      </c>
      <c r="CWG28">
        <v>8.186366005042052</v>
      </c>
      <c r="CWH28">
        <v>2.462335534400808E-05</v>
      </c>
      <c r="CWL28">
        <v>4.657400938597865</v>
      </c>
      <c r="CWM28">
        <v>7.655683375400021</v>
      </c>
      <c r="CWN28">
        <v>2.360018670870781E-05</v>
      </c>
      <c r="CWR28">
        <v>-2.369263802880951</v>
      </c>
      <c r="CWS28">
        <v>0.628823739372415</v>
      </c>
      <c r="CWT28">
        <v>2.925995706127841E-05</v>
      </c>
      <c r="CXG28">
        <v>1.677587666310041</v>
      </c>
      <c r="CXH28">
        <v>4.674053517048838</v>
      </c>
      <c r="CXI28">
        <v>9.99216880036994E-05</v>
      </c>
      <c r="CXJ28">
        <v>3.04834815016153</v>
      </c>
      <c r="CXK28">
        <v>6.051244668388085</v>
      </c>
      <c r="CXL28">
        <v>6.711854269411282E-05</v>
      </c>
      <c r="CXM28">
        <v>-3.744145851728183</v>
      </c>
      <c r="CXN28">
        <v>-0.7342954482427464</v>
      </c>
      <c r="CXO28">
        <v>0.0007762435906072364</v>
      </c>
      <c r="CXP28">
        <v>-2.118674334636225</v>
      </c>
      <c r="CXQ28">
        <v>0.8740021998521414</v>
      </c>
      <c r="CXR28">
        <v>0.0004290651768007006</v>
      </c>
      <c r="CXS28">
        <v>3.921996423596798</v>
      </c>
      <c r="CXT28">
        <v>6.923450408494089</v>
      </c>
      <c r="CXU28">
        <v>1.691257665240216E-05</v>
      </c>
      <c r="CXY28">
        <v>-6.160697952584133</v>
      </c>
      <c r="CXZ28">
        <v>-3.116278854596211</v>
      </c>
      <c r="CYA28">
        <v>0.01578445012848476</v>
      </c>
      <c r="CYB28">
        <v>-4.234049385578032</v>
      </c>
      <c r="CYC28">
        <v>-1.237574497536438</v>
      </c>
      <c r="CYD28">
        <v>9.94113145543691E-05</v>
      </c>
      <c r="CYE28">
        <v>6.432720294974429</v>
      </c>
      <c r="CYF28">
        <v>9.438297196927591</v>
      </c>
      <c r="CYG28">
        <v>0.0002488146831614932</v>
      </c>
      <c r="CYH28">
        <v>-6.936056422453644</v>
      </c>
      <c r="CYI28">
        <v>-3.966252901215071</v>
      </c>
      <c r="CYJ28">
        <v>0.007294618636714524</v>
      </c>
      <c r="CYK28">
        <v>0.5305597248387326</v>
      </c>
      <c r="CYL28">
        <v>3.531690955812476</v>
      </c>
      <c r="CYM28">
        <v>1.023746812766463E-05</v>
      </c>
      <c r="CYN28">
        <v>-3.882799089059589</v>
      </c>
      <c r="CYO28">
        <v>-0.8816183536281363</v>
      </c>
      <c r="CYP28">
        <v>1.115308927271275E-05</v>
      </c>
      <c r="CYQ28">
        <v>-5.896326209329236</v>
      </c>
      <c r="CYR28">
        <v>-2.89519623394618</v>
      </c>
      <c r="CYS28">
        <v>1.021475493050511E-05</v>
      </c>
      <c r="CYT28">
        <v>3.628894582386902</v>
      </c>
      <c r="CYU28">
        <v>6.624444033835039</v>
      </c>
      <c r="CYV28">
        <v>0.0001584590592999107</v>
      </c>
      <c r="CYW28">
        <v>-9.803440930790249</v>
      </c>
      <c r="CYX28">
        <v>-6.816537926093177</v>
      </c>
      <c r="CYY28">
        <v>0.00137225028771936</v>
      </c>
      <c r="CYZ28">
        <v>-7.439205762408753</v>
      </c>
      <c r="CZA28">
        <v>-4.437275338592296</v>
      </c>
      <c r="CZB28">
        <v>2.981228888916298E-05</v>
      </c>
      <c r="CZC28">
        <v>-5.381986077594513</v>
      </c>
      <c r="CZD28">
        <v>-2.378957839262817</v>
      </c>
      <c r="CZE28">
        <v>7.336181914843285E-05</v>
      </c>
      <c r="CZF28">
        <v>-1.616160108525267</v>
      </c>
      <c r="CZG28">
        <v>1.382863841218369</v>
      </c>
      <c r="CZH28">
        <v>7.621392823586578E-06</v>
      </c>
      <c r="CZL28">
        <v>-3.946510262272005</v>
      </c>
      <c r="CZM28">
        <v>-0.9504742741881366</v>
      </c>
      <c r="CZN28">
        <v>0.000125707123769888</v>
      </c>
      <c r="CZU28">
        <v>-3.019439697237409</v>
      </c>
      <c r="CZV28">
        <v>-0.006161591016648885</v>
      </c>
      <c r="CZW28">
        <v>0.001410464838478349</v>
      </c>
      <c r="CZX28">
        <v>1.998235222345288</v>
      </c>
      <c r="CZY28">
        <v>5.002228196051952</v>
      </c>
      <c r="CZZ28">
        <v>0.0001275507121768778</v>
      </c>
      <c r="DAA28">
        <v>-3.883343322179771</v>
      </c>
      <c r="DAB28">
        <v>-0.8708493973166772</v>
      </c>
      <c r="DAC28">
        <v>0.001248785267877147</v>
      </c>
      <c r="DAD28">
        <v>-6.215061776069913</v>
      </c>
      <c r="DAE28">
        <v>-3.209450795862304</v>
      </c>
      <c r="DAF28">
        <v>0.0002518647911214172</v>
      </c>
      <c r="DAG28">
        <v>-5.483475013089396</v>
      </c>
      <c r="DAH28">
        <v>-2.485221558895033</v>
      </c>
      <c r="DAI28">
        <v>2.440337800950374E-05</v>
      </c>
      <c r="DAM28">
        <v>5.420755116009148</v>
      </c>
      <c r="DAN28">
        <v>8.417876092167711</v>
      </c>
      <c r="DAO28">
        <v>6.631022623647626E-05</v>
      </c>
      <c r="DAP28">
        <v>1.650673529524927</v>
      </c>
      <c r="DAQ28">
        <v>4.640251540829906</v>
      </c>
      <c r="DAR28">
        <v>0.0008689427868730125</v>
      </c>
      <c r="DAS28">
        <v>-3.092131023866977</v>
      </c>
      <c r="DAT28">
        <v>-0.09063398841683845</v>
      </c>
      <c r="DAU28">
        <v>1.79289211117595E-05</v>
      </c>
      <c r="DAV28">
        <v>-4.12215489923457</v>
      </c>
      <c r="DAW28">
        <v>-1.120902199699378</v>
      </c>
      <c r="DAX28">
        <v>1.255404900375363E-05</v>
      </c>
      <c r="DAY28">
        <v>5.851891855070109</v>
      </c>
      <c r="DAZ28">
        <v>8.866444914823578</v>
      </c>
      <c r="DBA28">
        <v>0.001694332385504337</v>
      </c>
      <c r="DBE28">
        <v>-3.675400871280152</v>
      </c>
      <c r="DBF28">
        <v>-0.6844428903732098</v>
      </c>
      <c r="DBG28">
        <v>0.0006540648742337738</v>
      </c>
      <c r="DBK28">
        <v>0.5534333260761712</v>
      </c>
      <c r="DBL28">
        <v>3.554828753639279</v>
      </c>
      <c r="DBM28">
        <v>1.55777446710537E-05</v>
      </c>
      <c r="DBN28">
        <v>-6.219050485887498</v>
      </c>
      <c r="DBO28">
        <v>-3.185041058872682</v>
      </c>
      <c r="DBP28">
        <v>0.009253129007008358</v>
      </c>
      <c r="DBQ28">
        <v>-6.107473665166529</v>
      </c>
      <c r="DBR28">
        <v>-3.113084968271909</v>
      </c>
      <c r="DBS28">
        <v>0.0002518937803235724</v>
      </c>
      <c r="DBT28">
        <v>-7.679017357964618</v>
      </c>
      <c r="DBU28">
        <v>-4.68074789760921</v>
      </c>
      <c r="DBV28">
        <v>2.395813969204667E-05</v>
      </c>
      <c r="DCC28">
        <v>6.106509757918891</v>
      </c>
      <c r="DCD28">
        <v>9.114766980634926</v>
      </c>
      <c r="DCE28">
        <v>0.0005454538158575643</v>
      </c>
      <c r="DCF28">
        <v>-2.541695207684989</v>
      </c>
      <c r="DCG28">
        <v>0.4652174132306692</v>
      </c>
      <c r="DCH28">
        <v>0.0003822746233887674</v>
      </c>
      <c r="DCI28">
        <v>-3.641388991764455</v>
      </c>
      <c r="DCJ28">
        <v>-0.6375686520104902</v>
      </c>
      <c r="DCK28">
        <v>0.0001167599666857829</v>
      </c>
      <c r="DCL28">
        <v>-4.529176443742213</v>
      </c>
      <c r="DCM28">
        <v>-1.527772293725871</v>
      </c>
      <c r="DCN28">
        <v>1.577309814715535E-05</v>
      </c>
      <c r="DCO28">
        <v>-4.605144007315374</v>
      </c>
      <c r="DCP28">
        <v>-1.622652365371654</v>
      </c>
      <c r="DCQ28">
        <v>0.002452340814615249</v>
      </c>
      <c r="DCR28">
        <v>-12.46729492693691</v>
      </c>
      <c r="DCS28">
        <v>-9.458665044112864</v>
      </c>
      <c r="DCT28">
        <v>0.0005957990204543399</v>
      </c>
      <c r="DCU28">
        <v>-9.934127640973529</v>
      </c>
      <c r="DCV28">
        <v>-6.924607512451976</v>
      </c>
      <c r="DCW28">
        <v>0.0007250627765350506</v>
      </c>
      <c r="DCX28">
        <v>2.704261531065745</v>
      </c>
      <c r="DCY28">
        <v>5.701722324502242</v>
      </c>
      <c r="DCZ28">
        <v>5.158055977708625E-05</v>
      </c>
      <c r="DDD28">
        <v>-9.373130086360392</v>
      </c>
      <c r="DDE28">
        <v>-6.376601481462505</v>
      </c>
      <c r="DDF28">
        <v>9.640467163979458E-05</v>
      </c>
      <c r="DDG28">
        <v>-10.21875823785277</v>
      </c>
      <c r="DDH28">
        <v>-7.274562791934864</v>
      </c>
      <c r="DDI28">
        <v>0.02491318605041257</v>
      </c>
      <c r="DDJ28">
        <v>5.995897448648544</v>
      </c>
      <c r="DDK28">
        <v>8.997819689860462</v>
      </c>
      <c r="DDL28">
        <v>2.95600902143534E-05</v>
      </c>
      <c r="DDM28">
        <v>-2.484671024088438</v>
      </c>
      <c r="DDN28">
        <v>0.5065486509156608</v>
      </c>
      <c r="DDO28">
        <v>0.0006167528562692261</v>
      </c>
      <c r="DDS28">
        <v>8.393897543022881</v>
      </c>
      <c r="DDT28">
        <v>11.40823138542309</v>
      </c>
      <c r="DDU28">
        <v>0.0016436723036322</v>
      </c>
      <c r="DEB28">
        <v>0.9382798121868814</v>
      </c>
      <c r="DEC28">
        <v>3.944338877937067</v>
      </c>
      <c r="DED28">
        <v>0.0002936982221205947</v>
      </c>
      <c r="DEN28">
        <v>-1.23556140536684</v>
      </c>
      <c r="DEO28">
        <v>1.768640798169439</v>
      </c>
      <c r="DEP28">
        <v>0.0001412681164825694</v>
      </c>
      <c r="DEQ28">
        <v>5.924199211394086</v>
      </c>
      <c r="DER28">
        <v>8.92267283333284</v>
      </c>
      <c r="DES28">
        <v>1.86386398868357E-05</v>
      </c>
      <c r="DET28">
        <v>0.6810632899261528</v>
      </c>
      <c r="DEU28">
        <v>3.667199754365222</v>
      </c>
      <c r="DEV28">
        <v>0.001537580945993564</v>
      </c>
      <c r="DEW28">
        <v>-2.44826941926208</v>
      </c>
      <c r="DEX28">
        <v>0.5492813096279955</v>
      </c>
      <c r="DEY28">
        <v>4.799143175929244E-05</v>
      </c>
      <c r="DEZ28">
        <v>-7.325530950686891</v>
      </c>
      <c r="DFA28">
        <v>-4.319809295647722</v>
      </c>
      <c r="DFB28">
        <v>0.0002618986910979835</v>
      </c>
      <c r="DFC28">
        <v>-10.78411826577051</v>
      </c>
      <c r="DFD28">
        <v>-7.774396713004814</v>
      </c>
      <c r="DFE28">
        <v>0.0007560687054104135</v>
      </c>
      <c r="DFI28">
        <v>-5.156895851348569</v>
      </c>
      <c r="DFJ28">
        <v>-2.171953437056376</v>
      </c>
      <c r="DFK28">
        <v>0.001813847098783687</v>
      </c>
      <c r="DFL28">
        <v>2.88523503122575</v>
      </c>
      <c r="DFM28">
        <v>5.880233498558767</v>
      </c>
      <c r="DFN28">
        <v>0.0002001226321511491</v>
      </c>
      <c r="DFO28">
        <v>-1.048227756291914</v>
      </c>
      <c r="DFP28">
        <v>1.946145867957602</v>
      </c>
      <c r="DFQ28">
        <v>0.0002532488326851124</v>
      </c>
      <c r="DFU28">
        <v>-7.828146189212387</v>
      </c>
      <c r="DFV28">
        <v>-4.822730671689813</v>
      </c>
      <c r="DFW28">
        <v>0.0002346226402984741</v>
      </c>
      <c r="DFX28">
        <v>-2.665774797041485</v>
      </c>
      <c r="DFY28">
        <v>0.3367225207116399</v>
      </c>
      <c r="DFZ28">
        <v>4.989276768059105E-05</v>
      </c>
      <c r="DGJ28">
        <v>-1.925141935697158</v>
      </c>
      <c r="DGK28">
        <v>1.077221404894818</v>
      </c>
      <c r="DGL28">
        <v>4.468303002946284E-05</v>
      </c>
      <c r="DGP28">
        <v>-5.599490173449145</v>
      </c>
      <c r="DGQ28">
        <v>-2.597028175887238</v>
      </c>
      <c r="DGR28">
        <v>4.849145595867555E-05</v>
      </c>
      <c r="DGS28">
        <v>0.3594469317089796</v>
      </c>
      <c r="DGT28">
        <v>3.336244666846591</v>
      </c>
      <c r="DGU28">
        <v>0.004306760757955391</v>
      </c>
      <c r="DGV28">
        <v>2.231799712381339</v>
      </c>
      <c r="DGW28">
        <v>5.234706952705863</v>
      </c>
      <c r="DGX28">
        <v>6.761637043627874E-05</v>
      </c>
      <c r="DHB28">
        <v>3.515701836469485</v>
      </c>
      <c r="DHC28">
        <v>6.550333084731777</v>
      </c>
      <c r="DHD28">
        <v>0.009594586849636343</v>
      </c>
      <c r="DHH28">
        <v>7.139058060937301</v>
      </c>
      <c r="DHI28">
        <v>10.16981668923546</v>
      </c>
      <c r="DHJ28">
        <v>0.007568745718274848</v>
      </c>
      <c r="DHK28">
        <v>-1.803714918293548</v>
      </c>
      <c r="DHL28">
        <v>1.205329743680227</v>
      </c>
      <c r="DHM28">
        <v>0.0006544472817589023</v>
      </c>
      <c r="DHN28">
        <v>4.583464258045291</v>
      </c>
      <c r="DHO28">
        <v>7.585091929304782</v>
      </c>
      <c r="DHP28">
        <v>2.119450983177643E-05</v>
      </c>
      <c r="DHQ28">
        <v>4.684707698105115</v>
      </c>
      <c r="DHR28">
        <v>7.689083844028623</v>
      </c>
      <c r="DHS28">
        <v>0.0001532052251506615</v>
      </c>
      <c r="DHW28">
        <v>-7.10280909970326</v>
      </c>
      <c r="DHX28">
        <v>-4.113293370889032</v>
      </c>
      <c r="DHY28">
        <v>0.0008793595383745464</v>
      </c>
      <c r="DHZ28">
        <v>-7.010794372120986</v>
      </c>
      <c r="DIA28">
        <v>-4.006376871728975</v>
      </c>
      <c r="DIB28">
        <v>0.0001561144777073739</v>
      </c>
      <c r="DIF28">
        <v>-8.303676385280852</v>
      </c>
      <c r="DIG28">
        <v>-5.301938391806082</v>
      </c>
      <c r="DIH28">
        <v>2.416497054675389E-05</v>
      </c>
      <c r="DII28">
        <v>-4.009679614979277</v>
      </c>
      <c r="DIJ28">
        <v>-1.025286797373278</v>
      </c>
      <c r="DIK28">
        <v>0.001948673138237014</v>
      </c>
      <c r="DIO28">
        <v>-3.041074562911566</v>
      </c>
      <c r="DIP28">
        <v>-0.03840418259720829</v>
      </c>
      <c r="DIQ28">
        <v>5.7047448186465E-05</v>
      </c>
      <c r="DIU28">
        <v>1.967214907829775</v>
      </c>
      <c r="DIV28">
        <v>4.969708943421644</v>
      </c>
      <c r="DIW28">
        <v>4.976170826807497E-05</v>
      </c>
      <c r="DIX28">
        <v>-7.162495859800792</v>
      </c>
      <c r="DIY28">
        <v>-4.185681655471348</v>
      </c>
      <c r="DIZ28">
        <v>0.004300648967014149</v>
      </c>
      <c r="DJA28">
        <v>3.736478302864026</v>
      </c>
      <c r="DJB28">
        <v>6.697263756874117</v>
      </c>
      <c r="DJC28">
        <v>0.01230224493755787</v>
      </c>
      <c r="DJG28">
        <v>-4.080319730013084</v>
      </c>
      <c r="DJH28">
        <v>-1.064804620197773</v>
      </c>
      <c r="DJI28">
        <v>0.001925749060649336</v>
      </c>
      <c r="DJJ28">
        <v>-3.693847343532769</v>
      </c>
      <c r="DJK28">
        <v>-0.7022972732527952</v>
      </c>
      <c r="DJL28">
        <v>0.0005712104981870903</v>
      </c>
      <c r="DJM28">
        <v>3.872243463610812</v>
      </c>
      <c r="DJN28">
        <v>6.870357721943144</v>
      </c>
      <c r="DJO28">
        <v>2.844817309744355E-05</v>
      </c>
      <c r="DJS28">
        <v>2.090624641805721</v>
      </c>
      <c r="DJT28">
        <v>5.096643318683303</v>
      </c>
      <c r="DJU28">
        <v>0.0002897957708539705</v>
      </c>
      <c r="DJV28">
        <v>3.830354674711846</v>
      </c>
      <c r="DJW28">
        <v>6.823605337896007</v>
      </c>
      <c r="DJX28">
        <v>0.0003644283796291061</v>
      </c>
      <c r="DJY28">
        <v>-1.659505823289618</v>
      </c>
      <c r="DJZ28">
        <v>1.330115951071775</v>
      </c>
      <c r="DKA28">
        <v>0.0008616605392465916</v>
      </c>
      <c r="DKB28">
        <v>10.17779261990053</v>
      </c>
      <c r="DKC28">
        <v>13.17904183990243</v>
      </c>
      <c r="DKD28">
        <v>1.248440490515583E-05</v>
      </c>
      <c r="DKE28">
        <v>9.722340441367997</v>
      </c>
      <c r="DKF28">
        <v>12.72555595758881</v>
      </c>
      <c r="DKG28">
        <v>8.271635653056969E-05</v>
      </c>
      <c r="DKH28">
        <v>8.252542900724755</v>
      </c>
      <c r="DKI28">
        <v>11.26592538664979</v>
      </c>
      <c r="DKJ28">
        <v>0.00143272743627091</v>
      </c>
    </row>
    <row r="29" spans="1:3000">
      <c r="A29">
        <v>-0.6351711333381245</v>
      </c>
      <c r="B29">
        <v>2.359819535095945</v>
      </c>
      <c r="C29">
        <v>0.0002007472218994242</v>
      </c>
      <c r="D29">
        <v>4.97287222730437</v>
      </c>
      <c r="E29">
        <v>7.969214466184972</v>
      </c>
      <c r="F29">
        <v>0.0001070337312526491</v>
      </c>
      <c r="G29">
        <v>1.36626467703551</v>
      </c>
      <c r="H29">
        <v>4.367754290617101</v>
      </c>
      <c r="I29">
        <v>1.775158897966569E-05</v>
      </c>
      <c r="M29">
        <v>3.59247859139764</v>
      </c>
      <c r="N29">
        <v>6.608338948367996</v>
      </c>
      <c r="O29">
        <v>0.002012407385817055</v>
      </c>
      <c r="Y29">
        <v>-8.243602690345226</v>
      </c>
      <c r="Z29">
        <v>-5.240487571456657</v>
      </c>
      <c r="AA29">
        <v>7.763172551933119E-05</v>
      </c>
      <c r="AB29">
        <v>2.057030322023995</v>
      </c>
      <c r="AC29">
        <v>5.047654444562124</v>
      </c>
      <c r="AD29">
        <v>0.0007032566254402423</v>
      </c>
      <c r="AE29">
        <v>6.577359782806532</v>
      </c>
      <c r="AF29">
        <v>9.578681931697142</v>
      </c>
      <c r="AG29">
        <v>1.398462151153233E-05</v>
      </c>
      <c r="AH29">
        <v>-8.03355335986118</v>
      </c>
      <c r="AI29">
        <v>-5.030035201263335</v>
      </c>
      <c r="AJ29">
        <v>9.901951935676247E-05</v>
      </c>
      <c r="AK29">
        <v>-6.719310406131554</v>
      </c>
      <c r="AL29">
        <v>-3.71781813480424</v>
      </c>
      <c r="AM29">
        <v>1.781498971459317E-05</v>
      </c>
      <c r="AN29">
        <v>3.038811871905621</v>
      </c>
      <c r="AO29">
        <v>6.036942310476722</v>
      </c>
      <c r="AP29">
        <v>2.79620794913898E-05</v>
      </c>
      <c r="AQ29">
        <v>-0.1848017908074463</v>
      </c>
      <c r="AR29">
        <v>2.817827040987301</v>
      </c>
      <c r="AS29">
        <v>5.528605284057905E-05</v>
      </c>
      <c r="AW29">
        <v>0.9478171350016567</v>
      </c>
      <c r="AX29">
        <v>3.989249004971434</v>
      </c>
      <c r="AY29">
        <v>0.01373279879354058</v>
      </c>
      <c r="AZ29">
        <v>-3.10350746827018</v>
      </c>
      <c r="BA29">
        <v>-0.09420827155924708</v>
      </c>
      <c r="BB29">
        <v>0.0006918004757489244</v>
      </c>
      <c r="BF29">
        <v>-7.934341208266873</v>
      </c>
      <c r="BG29">
        <v>-4.93688681954994</v>
      </c>
      <c r="BH29">
        <v>5.184109443583616E-05</v>
      </c>
      <c r="BU29">
        <v>-5.228646553902731</v>
      </c>
      <c r="BV29">
        <v>-2.231956472778607</v>
      </c>
      <c r="BW29">
        <v>8.764450371904518E-05</v>
      </c>
      <c r="BX29">
        <v>2.11844176330253</v>
      </c>
      <c r="BY29">
        <v>5.110315817168285</v>
      </c>
      <c r="BZ29">
        <v>0.0005282480046132533</v>
      </c>
      <c r="CD29">
        <v>-6.673853686145439</v>
      </c>
      <c r="CE29">
        <v>-3.681620584583864</v>
      </c>
      <c r="CF29">
        <v>0.0004825976908224885</v>
      </c>
      <c r="CG29">
        <v>-13.44718378462022</v>
      </c>
      <c r="CH29">
        <v>-10.44548504129676</v>
      </c>
      <c r="CI29">
        <v>2.308583103206837E-05</v>
      </c>
      <c r="CJ29">
        <v>-7.022902152852572</v>
      </c>
      <c r="CK29">
        <v>-4.024275367411616</v>
      </c>
      <c r="CL29">
        <v>1.508574580137156E-05</v>
      </c>
      <c r="CP29">
        <v>-2.038251597680151</v>
      </c>
      <c r="CQ29">
        <v>0.9567085377979827</v>
      </c>
      <c r="CR29">
        <v>0.000203201875190082</v>
      </c>
      <c r="CS29">
        <v>8.043182511933665</v>
      </c>
      <c r="CT29">
        <v>11.03484602697803</v>
      </c>
      <c r="CU29">
        <v>0.0005559758513237102</v>
      </c>
      <c r="CY29">
        <v>7.023528795431292</v>
      </c>
      <c r="CZ29">
        <v>10.03137165762215</v>
      </c>
      <c r="DA29">
        <v>0.0004920838987583685</v>
      </c>
      <c r="DB29">
        <v>-1.074831823848019</v>
      </c>
      <c r="DC29">
        <v>1.90974102699733</v>
      </c>
      <c r="DD29">
        <v>0.001903975448318721</v>
      </c>
      <c r="DE29">
        <v>-4.563115226932162</v>
      </c>
      <c r="DF29">
        <v>-1.56957638449979</v>
      </c>
      <c r="DG29">
        <v>0.0003339724569097436</v>
      </c>
      <c r="DH29">
        <v>-7.584233220887811</v>
      </c>
      <c r="DI29">
        <v>-4.591986475631419</v>
      </c>
      <c r="DJ29">
        <v>0.0004809036729541978</v>
      </c>
      <c r="DT29">
        <v>-0.2020692017372851</v>
      </c>
      <c r="DU29">
        <v>2.810988365376229</v>
      </c>
      <c r="DV29">
        <v>0.001364000471391337</v>
      </c>
      <c r="DW29">
        <v>-6.793551324649128</v>
      </c>
      <c r="DX29">
        <v>-3.797942776114473</v>
      </c>
      <c r="DY29">
        <v>0.000154278767779856</v>
      </c>
      <c r="EI29">
        <v>-10.42372429285163</v>
      </c>
      <c r="EJ29">
        <v>-7.42529176754199</v>
      </c>
      <c r="EK29">
        <v>1.96558152392533E-05</v>
      </c>
      <c r="EL29">
        <v>-7.336464806978079</v>
      </c>
      <c r="EM29">
        <v>-4.339842286784298</v>
      </c>
      <c r="EN29">
        <v>9.125895873129791E-05</v>
      </c>
      <c r="EO29">
        <v>5.012862362964107</v>
      </c>
      <c r="EP29">
        <v>8.016167902747926</v>
      </c>
      <c r="EQ29">
        <v>8.741274609926251E-05</v>
      </c>
      <c r="EU29">
        <v>6.275973715528265</v>
      </c>
      <c r="EV29">
        <v>9.283825751098638</v>
      </c>
      <c r="EW29">
        <v>0.0004932357007872305</v>
      </c>
      <c r="FA29">
        <v>-5.344629445656128</v>
      </c>
      <c r="FB29">
        <v>-2.341616704785555</v>
      </c>
      <c r="FC29">
        <v>7.26128604257631E-05</v>
      </c>
      <c r="FD29">
        <v>4.975460970142156</v>
      </c>
      <c r="FE29">
        <v>7.979926998585583</v>
      </c>
      <c r="FF29">
        <v>0.000159563280459994</v>
      </c>
      <c r="FG29">
        <v>-9.016223931153949</v>
      </c>
      <c r="FH29">
        <v>-6.008629152545382</v>
      </c>
      <c r="FI29">
        <v>0.0004614452969051818</v>
      </c>
      <c r="FJ29">
        <v>0.08225073867367683</v>
      </c>
      <c r="FK29">
        <v>3.079120018150099</v>
      </c>
      <c r="FL29">
        <v>7.841128797403068E-05</v>
      </c>
      <c r="FM29">
        <v>0.3850596465326992</v>
      </c>
      <c r="FN29">
        <v>3.427797738171829</v>
      </c>
      <c r="FO29">
        <v>0.01461235581563678</v>
      </c>
      <c r="FP29">
        <v>8.16565660206118</v>
      </c>
      <c r="FQ29">
        <v>11.16322468181186</v>
      </c>
      <c r="FR29">
        <v>4.731388879241848E-05</v>
      </c>
      <c r="FS29">
        <v>-9.750183934101919</v>
      </c>
      <c r="FT29">
        <v>-6.743697115033087</v>
      </c>
      <c r="FU29">
        <v>0.0003366305730541083</v>
      </c>
      <c r="FV29">
        <v>0.498340867537213</v>
      </c>
      <c r="FW29">
        <v>3.501724300997914</v>
      </c>
      <c r="FX29">
        <v>9.158097586390643E-05</v>
      </c>
      <c r="FY29">
        <v>-9.631613874300932</v>
      </c>
      <c r="FZ29">
        <v>-6.628647815525034</v>
      </c>
      <c r="GA29">
        <v>7.038003729663945E-05</v>
      </c>
      <c r="GH29">
        <v>3.518668019234076</v>
      </c>
      <c r="GI29">
        <v>6.517372387328759</v>
      </c>
      <c r="GJ29">
        <v>1.342929627258922E-05</v>
      </c>
      <c r="GN29">
        <v>-10.37240198946126</v>
      </c>
      <c r="GO29">
        <v>-7.38282489701017</v>
      </c>
      <c r="GP29">
        <v>0.0008690960141842523</v>
      </c>
      <c r="GW29">
        <v>4.418978147214662</v>
      </c>
      <c r="GX29">
        <v>7.40791367469022</v>
      </c>
      <c r="GY29">
        <v>0.0009793804179530521</v>
      </c>
      <c r="HC29">
        <v>3.216016809893585</v>
      </c>
      <c r="HD29">
        <v>6.218283304153414</v>
      </c>
      <c r="HE29">
        <v>4.109596983870847E-05</v>
      </c>
      <c r="HF29">
        <v>1.471166545541473</v>
      </c>
      <c r="HG29">
        <v>4.46737305658167</v>
      </c>
      <c r="HH29">
        <v>0.0001151244679051661</v>
      </c>
      <c r="HI29">
        <v>4.505840444375106</v>
      </c>
      <c r="HJ29">
        <v>7.507810539114629</v>
      </c>
      <c r="HK29">
        <v>3.105018626159507E-05</v>
      </c>
      <c r="HO29">
        <v>0.6040710070933247</v>
      </c>
      <c r="HP29">
        <v>3.599996289861483</v>
      </c>
      <c r="HQ29">
        <v>0.0001328265641557354</v>
      </c>
      <c r="HR29">
        <v>2.584387393191119</v>
      </c>
      <c r="HS29">
        <v>5.582641801131774</v>
      </c>
      <c r="HT29">
        <v>2.43767331011801E-05</v>
      </c>
      <c r="HU29">
        <v>-0.347959491284088</v>
      </c>
      <c r="HV29">
        <v>2.65700770396509</v>
      </c>
      <c r="HW29">
        <v>0.0001973842291476777</v>
      </c>
      <c r="IA29">
        <v>-9.102749745666792</v>
      </c>
      <c r="IB29">
        <v>-6.103918608942587</v>
      </c>
      <c r="IC29">
        <v>1.092993086002846E-05</v>
      </c>
      <c r="IM29">
        <v>-10.04448016784945</v>
      </c>
      <c r="IN29">
        <v>-7.04638118033101</v>
      </c>
      <c r="IO29">
        <v>2.891078764042743E-05</v>
      </c>
      <c r="IS29">
        <v>-3.842546455814838</v>
      </c>
      <c r="IT29">
        <v>-0.8458733486937553</v>
      </c>
      <c r="IU29">
        <v>8.854572982233093E-05</v>
      </c>
      <c r="IY29">
        <v>-1.972387794468746</v>
      </c>
      <c r="IZ29">
        <v>1.024838050804453</v>
      </c>
      <c r="JA29">
        <v>6.156747558586767E-05</v>
      </c>
      <c r="JB29">
        <v>-9.658955929680381</v>
      </c>
      <c r="JC29">
        <v>-6.656650946088368</v>
      </c>
      <c r="JD29">
        <v>4.250359487558622E-05</v>
      </c>
      <c r="JE29">
        <v>-1.722561080577333</v>
      </c>
      <c r="JF29">
        <v>1.291550758830472</v>
      </c>
      <c r="JG29">
        <v>0.001593152091773381</v>
      </c>
      <c r="JH29">
        <v>-1.393272599864195</v>
      </c>
      <c r="JI29">
        <v>1.617284809047073</v>
      </c>
      <c r="JJ29">
        <v>0.0008916710633576733</v>
      </c>
      <c r="JK29">
        <v>-3.684109138413227</v>
      </c>
      <c r="JL29">
        <v>-0.6965550678033383</v>
      </c>
      <c r="JM29">
        <v>0.001239209267069057</v>
      </c>
      <c r="JN29">
        <v>3.661079733395167</v>
      </c>
      <c r="JO29">
        <v>6.65803355937766</v>
      </c>
      <c r="JP29">
        <v>7.423340915947559E-05</v>
      </c>
      <c r="JQ29">
        <v>-6.635837947565539</v>
      </c>
      <c r="JR29">
        <v>-3.643429116599287</v>
      </c>
      <c r="JS29">
        <v>0.000461006778391424</v>
      </c>
      <c r="JW29">
        <v>-6.000885918814369</v>
      </c>
      <c r="JX29">
        <v>-3.005964713661472</v>
      </c>
      <c r="JY29">
        <v>0.0002063532567917112</v>
      </c>
      <c r="JZ29">
        <v>-10.34237625592274</v>
      </c>
      <c r="KA29">
        <v>-7.339759364963918</v>
      </c>
      <c r="KB29">
        <v>5.478494632287762E-05</v>
      </c>
      <c r="KC29">
        <v>3.2211810096215</v>
      </c>
      <c r="KD29">
        <v>6.224635245008011</v>
      </c>
      <c r="KE29">
        <v>9.545393684341163E-05</v>
      </c>
      <c r="KF29">
        <v>-7.156198625387827</v>
      </c>
      <c r="KG29">
        <v>-4.159575144659694</v>
      </c>
      <c r="KH29">
        <v>9.12070591463438E-05</v>
      </c>
      <c r="KI29">
        <v>-11.10578226581291</v>
      </c>
      <c r="KJ29">
        <v>-8.103072709644554</v>
      </c>
      <c r="KK29">
        <v>5.873355703562057E-05</v>
      </c>
      <c r="KL29">
        <v>-4.020408606341039</v>
      </c>
      <c r="KM29">
        <v>-1.000307862041786</v>
      </c>
      <c r="KN29">
        <v>0.003232319371071799</v>
      </c>
      <c r="KO29">
        <v>-9.3661865662085</v>
      </c>
      <c r="KP29">
        <v>-6.361285205618763</v>
      </c>
      <c r="KQ29">
        <v>0.0001921866850449468</v>
      </c>
      <c r="KR29">
        <v>-2.646683494628975</v>
      </c>
      <c r="KS29">
        <v>0.3584303268619276</v>
      </c>
      <c r="KT29">
        <v>0.0002092093619264986</v>
      </c>
      <c r="LA29">
        <v>-5.759007519680038</v>
      </c>
      <c r="LB29">
        <v>-2.756901906318385</v>
      </c>
      <c r="LC29">
        <v>3.546886103016728E-05</v>
      </c>
      <c r="LJ29">
        <v>-2.903598125355038</v>
      </c>
      <c r="LK29">
        <v>0.09513211527258686</v>
      </c>
      <c r="LL29">
        <v>1.28983109098631E-05</v>
      </c>
      <c r="LM29">
        <v>4.076241820115087</v>
      </c>
      <c r="LN29">
        <v>7.071914773712761</v>
      </c>
      <c r="LO29">
        <v>0.0001497866445430249</v>
      </c>
      <c r="LV29">
        <v>-1.935105512346146</v>
      </c>
      <c r="LW29">
        <v>1.063016466750929</v>
      </c>
      <c r="LX29">
        <v>2.821570009460566E-05</v>
      </c>
      <c r="MH29">
        <v>0.2592000293813661</v>
      </c>
      <c r="MI29">
        <v>3.257013713481282</v>
      </c>
      <c r="MJ29">
        <v>3.823981771969259E-05</v>
      </c>
      <c r="MN29">
        <v>0.976274748770694</v>
      </c>
      <c r="MO29">
        <v>3.978474250283586</v>
      </c>
      <c r="MP29">
        <v>3.870245524171941E-05</v>
      </c>
      <c r="MQ29">
        <v>-1.491326179393234</v>
      </c>
      <c r="MR29">
        <v>1.511918785461187</v>
      </c>
      <c r="MS29">
        <v>8.423837525141112E-05</v>
      </c>
      <c r="MT29">
        <v>3.318259324649772</v>
      </c>
      <c r="MU29">
        <v>6.314433564566468</v>
      </c>
      <c r="MV29">
        <v>0.0001170915217200612</v>
      </c>
      <c r="MW29">
        <v>0.8589796539386149</v>
      </c>
      <c r="MX29">
        <v>3.846703912717897</v>
      </c>
      <c r="MY29">
        <v>0.001205550580144183</v>
      </c>
      <c r="MZ29">
        <v>-1.162084661864326</v>
      </c>
      <c r="NA29">
        <v>1.858495484071264</v>
      </c>
      <c r="NB29">
        <v>0.003388339253841485</v>
      </c>
      <c r="NF29">
        <v>-6.800224143217732</v>
      </c>
      <c r="NG29">
        <v>-3.798887056870885</v>
      </c>
      <c r="NH29">
        <v>1.430239919138619E-05</v>
      </c>
      <c r="NL29">
        <v>5.722367724958464</v>
      </c>
      <c r="NM29">
        <v>8.71288296423957</v>
      </c>
      <c r="NN29">
        <v>0.000719685487157352</v>
      </c>
      <c r="NO29">
        <v>-5.416442871543455</v>
      </c>
      <c r="NP29">
        <v>-2.411072258995464</v>
      </c>
      <c r="NQ29">
        <v>0.0002307478331251151</v>
      </c>
      <c r="NR29">
        <v>-2.658856334679756</v>
      </c>
      <c r="NS29">
        <v>0.339812894750379</v>
      </c>
      <c r="NT29">
        <v>1.416760247696171E-05</v>
      </c>
      <c r="NU29">
        <v>-6.8796651791131</v>
      </c>
      <c r="NV29">
        <v>-3.882476497234717</v>
      </c>
      <c r="NW29">
        <v>6.322807664747463E-05</v>
      </c>
      <c r="NX29">
        <v>-9.14271864203698</v>
      </c>
      <c r="NY29">
        <v>-6.145546293936387</v>
      </c>
      <c r="NZ29">
        <v>6.396492211373159E-05</v>
      </c>
      <c r="OA29">
        <v>-6.717287860649931</v>
      </c>
      <c r="OB29">
        <v>-3.715574869237969</v>
      </c>
      <c r="OC29">
        <v>2.347471661963891E-05</v>
      </c>
      <c r="OG29">
        <v>0.9027043115660243</v>
      </c>
      <c r="OH29">
        <v>3.901256310008006</v>
      </c>
      <c r="OI29">
        <v>1.677366809619196E-05</v>
      </c>
      <c r="OP29">
        <v>-4.61477985727619</v>
      </c>
      <c r="OQ29">
        <v>-1.609127257898809</v>
      </c>
      <c r="OR29">
        <v>0.0002556150377693492</v>
      </c>
      <c r="OV29">
        <v>-8.479697961897354</v>
      </c>
      <c r="OW29">
        <v>-5.476776310217534</v>
      </c>
      <c r="OX29">
        <v>6.828838830560449E-05</v>
      </c>
      <c r="OY29">
        <v>-5.767830682444862</v>
      </c>
      <c r="OZ29">
        <v>-2.77034491702741</v>
      </c>
      <c r="PA29">
        <v>5.057100428863192E-05</v>
      </c>
      <c r="PB29">
        <v>-1.410339916007691</v>
      </c>
      <c r="PC29">
        <v>1.586680073403555</v>
      </c>
      <c r="PD29">
        <v>7.104370487270203E-05</v>
      </c>
      <c r="PE29">
        <v>-4.5858358885483</v>
      </c>
      <c r="PF29">
        <v>-1.583835738413424</v>
      </c>
      <c r="PG29">
        <v>3.200480449638E-05</v>
      </c>
      <c r="PK29">
        <v>2.944786166952484</v>
      </c>
      <c r="PL29">
        <v>5.946092054421956</v>
      </c>
      <c r="PM29">
        <v>1.364273666340162E-05</v>
      </c>
      <c r="PN29">
        <v>-3.841157013129731</v>
      </c>
      <c r="PO29">
        <v>-0.8449376109633083</v>
      </c>
      <c r="PP29">
        <v>0.0001143433598339892</v>
      </c>
      <c r="PQ29">
        <v>3.047674966248225</v>
      </c>
      <c r="PR29">
        <v>6.044291425137053</v>
      </c>
      <c r="PS29">
        <v>9.158680360791672E-05</v>
      </c>
      <c r="PT29">
        <v>-9.631116876281153</v>
      </c>
      <c r="PU29">
        <v>-6.640016730480421</v>
      </c>
      <c r="PV29">
        <v>0.0006336592381458542</v>
      </c>
      <c r="QC29">
        <v>-8.308956589166275</v>
      </c>
      <c r="QD29">
        <v>-5.311480583630661</v>
      </c>
      <c r="QE29">
        <v>5.096438444999158E-05</v>
      </c>
      <c r="QF29">
        <v>-5.011473997376379</v>
      </c>
      <c r="QG29">
        <v>-2.00609981006211</v>
      </c>
      <c r="QH29">
        <v>0.0002310551143108157</v>
      </c>
      <c r="QO29">
        <v>2.816218762211644</v>
      </c>
      <c r="QP29">
        <v>5.815000893597271</v>
      </c>
      <c r="QQ29">
        <v>1.186563169499648E-05</v>
      </c>
      <c r="QR29">
        <v>7.510910826467393</v>
      </c>
      <c r="QS29">
        <v>10.50928032080223</v>
      </c>
      <c r="QT29">
        <v>2.126838979313586E-05</v>
      </c>
      <c r="QU29">
        <v>-10.25710958257385</v>
      </c>
      <c r="QV29">
        <v>-7.255031549577891</v>
      </c>
      <c r="QW29">
        <v>3.454576905823253E-05</v>
      </c>
      <c r="QX29">
        <v>-3.503003743014958</v>
      </c>
      <c r="QY29">
        <v>-0.5131654459914148</v>
      </c>
      <c r="QZ29">
        <v>0.0008260816590539019</v>
      </c>
      <c r="RA29">
        <v>2.48792632661298</v>
      </c>
      <c r="RB29">
        <v>5.483266679118049</v>
      </c>
      <c r="RC29">
        <v>0.0001736985182161155</v>
      </c>
      <c r="RD29">
        <v>-8.957434979907358</v>
      </c>
      <c r="RE29">
        <v>-5.95897093889289</v>
      </c>
      <c r="RF29">
        <v>1.887336004187948E-05</v>
      </c>
      <c r="RG29">
        <v>2.653892210369519</v>
      </c>
      <c r="RH29">
        <v>5.645437562261397</v>
      </c>
      <c r="RI29">
        <v>0.0005718485970574001</v>
      </c>
      <c r="RS29">
        <v>6.979469725517422</v>
      </c>
      <c r="RT29">
        <v>9.976522542950184</v>
      </c>
      <c r="RU29">
        <v>6.948708067707476E-05</v>
      </c>
      <c r="RV29">
        <v>-10.64705682444774</v>
      </c>
      <c r="RW29">
        <v>-7.639405394958384</v>
      </c>
      <c r="RX29">
        <v>0.0004683549858448205</v>
      </c>
      <c r="RY29">
        <v>-3.398892862902593</v>
      </c>
      <c r="RZ29">
        <v>-0.3913426858216961</v>
      </c>
      <c r="SA29">
        <v>0.0004560413916231386</v>
      </c>
      <c r="SE29">
        <v>-1.561238902373808</v>
      </c>
      <c r="SF29">
        <v>1.444082437685163</v>
      </c>
      <c r="SG29">
        <v>0.0002265332801857234</v>
      </c>
      <c r="SH29">
        <v>-2.791603760182293</v>
      </c>
      <c r="SI29">
        <v>0.2085610336213747</v>
      </c>
      <c r="SJ29">
        <v>2.172559818164964E-07</v>
      </c>
      <c r="SK29">
        <v>5.465695501071616</v>
      </c>
      <c r="SL29">
        <v>8.476310031399681</v>
      </c>
      <c r="SM29">
        <v>0.0009013460326833552</v>
      </c>
      <c r="SN29">
        <v>-2.608314698891455</v>
      </c>
      <c r="SO29">
        <v>0.3873974886172211</v>
      </c>
      <c r="SP29">
        <v>0.0001470826876860738</v>
      </c>
      <c r="SQ29">
        <v>0.9750986194359137</v>
      </c>
      <c r="SR29">
        <v>3.981287540999463</v>
      </c>
      <c r="SS29">
        <v>0.0003064220009580833</v>
      </c>
      <c r="ST29">
        <v>-2.017696951938898</v>
      </c>
      <c r="SU29">
        <v>0.9721442439972959</v>
      </c>
      <c r="SV29">
        <v>0.0008256104000543894</v>
      </c>
      <c r="SW29">
        <v>-2.14117817462782</v>
      </c>
      <c r="SX29">
        <v>0.8764016400714116</v>
      </c>
      <c r="SY29">
        <v>0.002472399078874693</v>
      </c>
      <c r="SZ29">
        <v>-0.7078717013882088</v>
      </c>
      <c r="TA29">
        <v>2.288882804681855</v>
      </c>
      <c r="TB29">
        <v>8.426584679404624E-05</v>
      </c>
      <c r="TC29">
        <v>-4.538613543520349</v>
      </c>
      <c r="TD29">
        <v>-1.54845547505381</v>
      </c>
      <c r="TE29">
        <v>0.0007749089304746406</v>
      </c>
      <c r="TF29">
        <v>0.1780421909516919</v>
      </c>
      <c r="TG29">
        <v>3.175993297343432</v>
      </c>
      <c r="TH29">
        <v>3.35837201437529E-05</v>
      </c>
      <c r="TI29">
        <v>-4.360111884816575</v>
      </c>
      <c r="TJ29">
        <v>-1.354774780047989</v>
      </c>
      <c r="TK29">
        <v>0.0002278774984868086</v>
      </c>
      <c r="TO29">
        <v>5.344229239881355</v>
      </c>
      <c r="TP29">
        <v>8.354232201838135</v>
      </c>
      <c r="TQ29">
        <v>0.000800473983270316</v>
      </c>
      <c r="TX29">
        <v>3.849510868268593</v>
      </c>
      <c r="TY29">
        <v>6.847924076588108</v>
      </c>
      <c r="TZ29">
        <v>2.014326269805777E-05</v>
      </c>
      <c r="UA29">
        <v>-3.906328851580581</v>
      </c>
      <c r="UB29">
        <v>-0.9178290218923824</v>
      </c>
      <c r="UC29">
        <v>0.001058031337603505</v>
      </c>
      <c r="UD29">
        <v>7.002142564786855</v>
      </c>
      <c r="UE29">
        <v>9.997178409449164</v>
      </c>
      <c r="UF29">
        <v>0.0001971427057337652</v>
      </c>
      <c r="UG29">
        <v>-5.353895229738554</v>
      </c>
      <c r="UH29">
        <v>-2.356479433029396</v>
      </c>
      <c r="UI29">
        <v>5.342485318717391E-05</v>
      </c>
      <c r="UJ29">
        <v>-4.981622284670875</v>
      </c>
      <c r="UK29">
        <v>-1.982859780572889</v>
      </c>
      <c r="UL29">
        <v>1.225116886000818E-05</v>
      </c>
      <c r="US29">
        <v>0.1294898255980361</v>
      </c>
      <c r="UT29">
        <v>3.134913827266795</v>
      </c>
      <c r="UU29">
        <v>0.0002353583528215652</v>
      </c>
      <c r="UY29">
        <v>2.985593054741402</v>
      </c>
      <c r="UZ29">
        <v>5.989940784078221</v>
      </c>
      <c r="VA29">
        <v>0.0001512220030898645</v>
      </c>
      <c r="VB29">
        <v>-0.5921262783400199</v>
      </c>
      <c r="VC29">
        <v>2.41130100101467</v>
      </c>
      <c r="VD29">
        <v>9.396995020064425E-05</v>
      </c>
      <c r="VE29">
        <v>-15.08510158343944</v>
      </c>
      <c r="VF29">
        <v>-12.06010924561931</v>
      </c>
      <c r="VG29">
        <v>0.004996935597721959</v>
      </c>
      <c r="VH29">
        <v>-4.383018708131129</v>
      </c>
      <c r="VI29">
        <v>-1.356892013379545</v>
      </c>
      <c r="VJ29">
        <v>0.005460833429139353</v>
      </c>
      <c r="VK29">
        <v>4.35818540198945</v>
      </c>
      <c r="VL29">
        <v>7.352171719591118</v>
      </c>
      <c r="VM29">
        <v>0.0002893150079041396</v>
      </c>
      <c r="VQ29">
        <v>3.382456069701848</v>
      </c>
      <c r="VR29">
        <v>6.376438948827349</v>
      </c>
      <c r="VS29">
        <v>0.0002896459489465902</v>
      </c>
      <c r="VW29">
        <v>0.3901467684034361</v>
      </c>
      <c r="VX29">
        <v>3.400201880410241</v>
      </c>
      <c r="VY29">
        <v>0.0008088422197550955</v>
      </c>
      <c r="VZ29">
        <v>-3.026803610366563</v>
      </c>
      <c r="WA29">
        <v>-0.02528874511128904</v>
      </c>
      <c r="WB29">
        <v>1.835853393308821E-05</v>
      </c>
      <c r="WF29">
        <v>-5.996919210050421</v>
      </c>
      <c r="WG29">
        <v>-3.003767883918239</v>
      </c>
      <c r="WH29">
        <v>0.0003752346699818848</v>
      </c>
      <c r="WL29">
        <v>-6.477075636566713</v>
      </c>
      <c r="WM29">
        <v>-3.471212453729477</v>
      </c>
      <c r="WN29">
        <v>0.0002750153038628883</v>
      </c>
      <c r="WO29">
        <v>6.039872934508981</v>
      </c>
      <c r="WP29">
        <v>9.004925833741147</v>
      </c>
      <c r="WQ29">
        <v>0.009770398816617103</v>
      </c>
      <c r="WR29">
        <v>-2.568902595985072</v>
      </c>
      <c r="WS29">
        <v>0.4324119585755244</v>
      </c>
      <c r="WT29">
        <v>1.382442954226839E-05</v>
      </c>
      <c r="WU29">
        <v>2.398546304988798</v>
      </c>
      <c r="WV29">
        <v>5.397210151045773</v>
      </c>
      <c r="WW29">
        <v>1.428245887569474E-05</v>
      </c>
      <c r="WX29">
        <v>5.676312353077498</v>
      </c>
      <c r="WY29">
        <v>8.689547665712023</v>
      </c>
      <c r="WZ29">
        <v>0.001401388004268993</v>
      </c>
      <c r="XA29">
        <v>8.807166597221537</v>
      </c>
      <c r="XB29">
        <v>11.81069268994531</v>
      </c>
      <c r="XC29">
        <v>9.946663917313534E-05</v>
      </c>
      <c r="XG29">
        <v>-3.147192438662806</v>
      </c>
      <c r="XH29">
        <v>-0.1484439471518318</v>
      </c>
      <c r="XI29">
        <v>1.253018798483978E-05</v>
      </c>
      <c r="XV29">
        <v>-6.250889143092482</v>
      </c>
      <c r="XW29">
        <v>-3.246993655763756</v>
      </c>
      <c r="XX29">
        <v>0.0001213985722261061</v>
      </c>
      <c r="YB29">
        <v>3.341022052256927</v>
      </c>
      <c r="YC29">
        <v>6.344801039003895</v>
      </c>
      <c r="YD29">
        <v>0.0001142459266700632</v>
      </c>
      <c r="YE29">
        <v>2.837335725656674</v>
      </c>
      <c r="YF29">
        <v>5.821878649477386</v>
      </c>
      <c r="YG29">
        <v>0.001911369632098675</v>
      </c>
      <c r="YH29">
        <v>-3.119850787235301</v>
      </c>
      <c r="YI29">
        <v>-0.09707636203996683</v>
      </c>
      <c r="YJ29">
        <v>0.00414939554382312</v>
      </c>
      <c r="YK29">
        <v>-3.353301495657513</v>
      </c>
      <c r="YL29">
        <v>-0.3488059233064504</v>
      </c>
      <c r="YM29">
        <v>0.000161681366109098</v>
      </c>
      <c r="YT29">
        <v>-4.023718551651796</v>
      </c>
      <c r="YU29">
        <v>-1.029474866219035</v>
      </c>
      <c r="YV29">
        <v>0.0002650812591760445</v>
      </c>
      <c r="YW29">
        <v>2.739852113065249</v>
      </c>
      <c r="YX29">
        <v>5.756146233295676</v>
      </c>
      <c r="YY29">
        <v>0.002123986832668936</v>
      </c>
      <c r="YZ29">
        <v>-10.57523683466784</v>
      </c>
      <c r="ZA29">
        <v>-7.572665657455664</v>
      </c>
      <c r="ZB29">
        <v>5.288761805127463E-05</v>
      </c>
      <c r="ZC29">
        <v>1.676455292040608</v>
      </c>
      <c r="ZD29">
        <v>4.671813468743797</v>
      </c>
      <c r="ZE29">
        <v>0.0001723721881505765</v>
      </c>
      <c r="ZF29">
        <v>0.8495506064847781</v>
      </c>
      <c r="ZG29">
        <v>3.864091437076806</v>
      </c>
      <c r="ZH29">
        <v>0.00169148603444852</v>
      </c>
      <c r="ZI29">
        <v>-5.957550974745273</v>
      </c>
      <c r="ZJ29">
        <v>-2.96057124354017</v>
      </c>
      <c r="ZK29">
        <v>7.297618874741932E-05</v>
      </c>
      <c r="ZL29">
        <v>3.970245165398408</v>
      </c>
      <c r="ZM29">
        <v>6.968866782993472</v>
      </c>
      <c r="ZN29">
        <v>1.51995044338981E-05</v>
      </c>
      <c r="ZU29">
        <v>5.523054985167668</v>
      </c>
      <c r="ZV29">
        <v>8.521315593234599</v>
      </c>
      <c r="ZW29">
        <v>2.420387437459919E-05</v>
      </c>
      <c r="ZX29">
        <v>-3.602457478198804</v>
      </c>
      <c r="ZY29">
        <v>-0.6132947251289731</v>
      </c>
      <c r="ZZ29">
        <v>0.0009395673682036146</v>
      </c>
      <c r="AAA29">
        <v>0.1106385703812545</v>
      </c>
      <c r="AAB29">
        <v>3.112105435638311</v>
      </c>
      <c r="AAC29">
        <v>1.721354945887347E-05</v>
      </c>
      <c r="AAG29">
        <v>1.215492104333251</v>
      </c>
      <c r="AAH29">
        <v>4.209802217259019</v>
      </c>
      <c r="AAI29">
        <v>0.0002589985193400296</v>
      </c>
      <c r="AAJ29">
        <v>2.019057426528028</v>
      </c>
      <c r="AAK29">
        <v>5.006500524534957</v>
      </c>
      <c r="AAL29">
        <v>0.001261406301308795</v>
      </c>
      <c r="AAM29">
        <v>-7.38995770852692</v>
      </c>
      <c r="AAN29">
        <v>-4.392296911109212</v>
      </c>
      <c r="AAO29">
        <v>4.377494976802617E-05</v>
      </c>
      <c r="AAP29">
        <v>-5.789503207998123</v>
      </c>
      <c r="AAQ29">
        <v>-2.795745741046346</v>
      </c>
      <c r="AAR29">
        <v>0.0003117537508651818</v>
      </c>
      <c r="AAY29">
        <v>-7.644300282617781</v>
      </c>
      <c r="AAZ29">
        <v>-4.639688074610039</v>
      </c>
      <c r="ABA29">
        <v>0.0001701797016534667</v>
      </c>
      <c r="ABB29">
        <v>-6.924488112432931</v>
      </c>
      <c r="ABC29">
        <v>-3.922846041192411</v>
      </c>
      <c r="ABD29">
        <v>2.1571183671545E-05</v>
      </c>
      <c r="ABE29">
        <v>-0.3284587707697484</v>
      </c>
      <c r="ABF29">
        <v>2.673544306431567</v>
      </c>
      <c r="ABG29">
        <v>3.209854619543364E-05</v>
      </c>
      <c r="ABH29">
        <v>-1.708158785573903</v>
      </c>
      <c r="ABI29">
        <v>1.285710709398294</v>
      </c>
      <c r="ABJ29">
        <v>0.0003006647351673746</v>
      </c>
      <c r="ABK29">
        <v>2.523427153332276</v>
      </c>
      <c r="ABL29">
        <v>5.526828476367587</v>
      </c>
      <c r="ABM29">
        <v>9.255198712430629E-05</v>
      </c>
      <c r="ABN29">
        <v>-3.194115862201978</v>
      </c>
      <c r="ABO29">
        <v>-0.1963174575574613</v>
      </c>
      <c r="ABP29">
        <v>3.877617687429133E-05</v>
      </c>
      <c r="ABW29">
        <v>-0.9596907038857676</v>
      </c>
      <c r="ABX29">
        <v>2.058077918460295</v>
      </c>
      <c r="ABY29">
        <v>0.00252579152061605</v>
      </c>
      <c r="ACC29">
        <v>-0.5191271040754756</v>
      </c>
      <c r="ACD29">
        <v>2.479153550495119</v>
      </c>
      <c r="ACE29">
        <v>2.364918964494204E-05</v>
      </c>
      <c r="ACF29">
        <v>-7.076601396624551</v>
      </c>
      <c r="ACG29">
        <v>-4.077605031358667</v>
      </c>
      <c r="ACH29">
        <v>8.058261436189527E-06</v>
      </c>
      <c r="ACI29">
        <v>-5.491227581037847</v>
      </c>
      <c r="ACJ29">
        <v>-2.489656071124016</v>
      </c>
      <c r="ACK29">
        <v>1.975714727415108E-05</v>
      </c>
      <c r="ACO29">
        <v>-7.089475749159483</v>
      </c>
      <c r="ACP29">
        <v>-4.09447305856426</v>
      </c>
      <c r="ACQ29">
        <v>0.0001997848102965675</v>
      </c>
      <c r="ACR29">
        <v>-6.902377962366221</v>
      </c>
      <c r="ACS29">
        <v>-3.914375300800672</v>
      </c>
      <c r="ACT29">
        <v>0.001151489036086073</v>
      </c>
      <c r="ACU29">
        <v>-1.929727281454779</v>
      </c>
      <c r="ACV29">
        <v>1.065822168688179</v>
      </c>
      <c r="ACW29">
        <v>0.0001584591522401299</v>
      </c>
      <c r="ACX29">
        <v>-8.24117340571736</v>
      </c>
      <c r="ACY29">
        <v>-5.238593369958164</v>
      </c>
      <c r="ACZ29">
        <v>5.325267614982542E-05</v>
      </c>
      <c r="ADD29">
        <v>-6.621842851596906</v>
      </c>
      <c r="ADE29">
        <v>-3.630540457858718</v>
      </c>
      <c r="ADF29">
        <v>0.0006051868374840961</v>
      </c>
      <c r="ADG29">
        <v>-8.547046477408568</v>
      </c>
      <c r="ADH29">
        <v>-5.540831093707212</v>
      </c>
      <c r="ADI29">
        <v>0.0003090479564405764</v>
      </c>
      <c r="ADJ29">
        <v>-8.101756676540324</v>
      </c>
      <c r="ADK29">
        <v>-5.100137988619958</v>
      </c>
      <c r="ADL29">
        <v>2.096120466832517E-05</v>
      </c>
      <c r="ADM29">
        <v>2.689800476973772</v>
      </c>
      <c r="ADN29">
        <v>5.677572388514218</v>
      </c>
      <c r="ADO29">
        <v>0.001196209178997471</v>
      </c>
      <c r="ADP29">
        <v>-8.278599358033091</v>
      </c>
      <c r="ADQ29">
        <v>-5.276187782251966</v>
      </c>
      <c r="ADR29">
        <v>4.652558198488411E-05</v>
      </c>
      <c r="AEB29">
        <v>-3.710674688702532</v>
      </c>
      <c r="AEC29">
        <v>-0.7085525527261448</v>
      </c>
      <c r="AED29">
        <v>3.602768881820792E-05</v>
      </c>
      <c r="AEE29">
        <v>-8.600988002198072</v>
      </c>
      <c r="AEF29">
        <v>-5.602757580023146</v>
      </c>
      <c r="AEG29">
        <v>2.505124543193419E-05</v>
      </c>
      <c r="AEQ29">
        <v>-7.217096478517092</v>
      </c>
      <c r="AER29">
        <v>-4.196154999032391</v>
      </c>
      <c r="AES29">
        <v>0.003508364504065348</v>
      </c>
      <c r="AET29">
        <v>-8.861057192838825</v>
      </c>
      <c r="AEU29">
        <v>-5.857131428554974</v>
      </c>
      <c r="AEV29">
        <v>0.0001232930016988287</v>
      </c>
      <c r="AEZ29">
        <v>-7.907740181560172</v>
      </c>
      <c r="AFA29">
        <v>-4.910287433495671</v>
      </c>
      <c r="AFB29">
        <v>5.190793938322657E-05</v>
      </c>
      <c r="AFC29">
        <v>-6.414067237771423</v>
      </c>
      <c r="AFD29">
        <v>-3.414610130761417</v>
      </c>
      <c r="AFE29">
        <v>2.357862388678868E-06</v>
      </c>
      <c r="AFI29">
        <v>0.2732588578327531</v>
      </c>
      <c r="AFJ29">
        <v>3.277702041833185</v>
      </c>
      <c r="AFK29">
        <v>0.0001579350724935261</v>
      </c>
      <c r="AFL29">
        <v>0.6472169783397768</v>
      </c>
      <c r="AFM29">
        <v>3.648117108519883</v>
      </c>
      <c r="AFN29">
        <v>6.481874729106656E-06</v>
      </c>
      <c r="AFO29">
        <v>-3.584406045875856</v>
      </c>
      <c r="AFP29">
        <v>-0.5910382342402662</v>
      </c>
      <c r="AFQ29">
        <v>0.0003518873800081275</v>
      </c>
      <c r="AFR29">
        <v>1.244152210132438</v>
      </c>
      <c r="AFS29">
        <v>4.240355704818368</v>
      </c>
      <c r="AFT29">
        <v>0.0001153076207980703</v>
      </c>
      <c r="AFU29">
        <v>-4.165241600172743</v>
      </c>
      <c r="AFV29">
        <v>-1.152607237157692</v>
      </c>
      <c r="AFW29">
        <v>0.001277017030368742</v>
      </c>
      <c r="AFX29">
        <v>-7.230626135848227</v>
      </c>
      <c r="AFY29">
        <v>-4.228687068964547</v>
      </c>
      <c r="AFZ29">
        <v>3.007984303507768E-05</v>
      </c>
      <c r="AGA29">
        <v>-6.02073443570216</v>
      </c>
      <c r="AGB29">
        <v>-3.022925461465694</v>
      </c>
      <c r="AGC29">
        <v>3.840475117176671E-05</v>
      </c>
      <c r="AGG29">
        <v>1.642222160890298</v>
      </c>
      <c r="AGH29">
        <v>4.635176086790635</v>
      </c>
      <c r="AGI29">
        <v>0.0003971772817436044</v>
      </c>
      <c r="AGJ29">
        <v>-2.319918332691461</v>
      </c>
      <c r="AGK29">
        <v>0.6819442967311614</v>
      </c>
      <c r="AGL29">
        <v>2.775510692815213E-05</v>
      </c>
      <c r="AGM29">
        <v>6.561309291889406</v>
      </c>
      <c r="AGN29">
        <v>9.556164988874363</v>
      </c>
      <c r="AGO29">
        <v>0.0002117108280846335</v>
      </c>
      <c r="AGP29">
        <v>3.32953761548794</v>
      </c>
      <c r="AGQ29">
        <v>6.331929920132358</v>
      </c>
      <c r="AGR29">
        <v>4.578497209365176E-05</v>
      </c>
      <c r="AGS29">
        <v>-5.33111556742196</v>
      </c>
      <c r="AGT29">
        <v>-2.332290120145914</v>
      </c>
      <c r="AGU29">
        <v>1.103659281078111E-05</v>
      </c>
      <c r="AGV29">
        <v>5.148166226215637</v>
      </c>
      <c r="AGW29">
        <v>8.154532920293398</v>
      </c>
      <c r="AGX29">
        <v>0.0003242783478384125</v>
      </c>
      <c r="AGY29">
        <v>-2.382343267871763</v>
      </c>
      <c r="AGZ29">
        <v>0.6123088310883572</v>
      </c>
      <c r="AHA29">
        <v>0.0002288003642587994</v>
      </c>
      <c r="AHE29">
        <v>4.992041274324698</v>
      </c>
      <c r="AHF29">
        <v>7.986646340946397</v>
      </c>
      <c r="AHG29">
        <v>0.0002328424492505068</v>
      </c>
      <c r="AHN29">
        <v>-7.401809235781491</v>
      </c>
      <c r="AHO29">
        <v>-4.39945306292259</v>
      </c>
      <c r="AHP29">
        <v>4.44124043281819E-05</v>
      </c>
      <c r="AHT29">
        <v>2.754045727849594</v>
      </c>
      <c r="AHU29">
        <v>5.730254956889849</v>
      </c>
      <c r="AHV29">
        <v>0.004528006262872673</v>
      </c>
      <c r="AHW29">
        <v>-0.9981014829626236</v>
      </c>
      <c r="AHX29">
        <v>2.019193825665307</v>
      </c>
      <c r="AHY29">
        <v>0.00239302160428309</v>
      </c>
      <c r="AIC29">
        <v>-7.336539163547478</v>
      </c>
      <c r="AID29">
        <v>-4.343918329478649</v>
      </c>
      <c r="AIE29">
        <v>0.0004356167187180703</v>
      </c>
      <c r="AIF29">
        <v>5.806564334053725</v>
      </c>
      <c r="AIG29">
        <v>8.787380718621822</v>
      </c>
      <c r="AIH29">
        <v>0.002944088808313091</v>
      </c>
      <c r="AII29">
        <v>-8.815785755483775</v>
      </c>
      <c r="AIJ29">
        <v>-5.79317302126441</v>
      </c>
      <c r="AIK29">
        <v>0.004090685991005105</v>
      </c>
      <c r="AIL29">
        <v>-0.8657357317583192</v>
      </c>
      <c r="AIM29">
        <v>2.138850814827791</v>
      </c>
      <c r="AIN29">
        <v>0.0001682912766924516</v>
      </c>
      <c r="AIO29">
        <v>5.896956481016915</v>
      </c>
      <c r="AIP29">
        <v>8.898980727921215</v>
      </c>
      <c r="AIQ29">
        <v>3.278060423654967E-05</v>
      </c>
      <c r="AIR29">
        <v>-0.795406035345351</v>
      </c>
      <c r="AIS29">
        <v>2.202610297845606</v>
      </c>
      <c r="AIT29">
        <v>3.147947207438171E-05</v>
      </c>
      <c r="AIU29">
        <v>-2.11846482330907</v>
      </c>
      <c r="AIV29">
        <v>0.8801396484885248</v>
      </c>
      <c r="AIW29">
        <v>1.557999170966097E-05</v>
      </c>
      <c r="AIX29">
        <v>1.081217669216608</v>
      </c>
      <c r="AIY29">
        <v>4.076629747933166</v>
      </c>
      <c r="AIZ29">
        <v>0.0001683921736245368</v>
      </c>
      <c r="AJA29">
        <v>-3.702725583990692</v>
      </c>
      <c r="AJB29">
        <v>-0.7013980706797039</v>
      </c>
      <c r="AJC29">
        <v>1.409833272680762E-05</v>
      </c>
      <c r="AJD29">
        <v>4.538432344969769</v>
      </c>
      <c r="AJE29">
        <v>7.540365442245161</v>
      </c>
      <c r="AJF29">
        <v>2.989492060903524E-05</v>
      </c>
      <c r="AJM29">
        <v>-6.791367076654825</v>
      </c>
      <c r="AJN29">
        <v>-3.792846313850226</v>
      </c>
      <c r="AJO29">
        <v>1.75051414420703E-05</v>
      </c>
      <c r="AJP29">
        <v>-0.6473380520526475</v>
      </c>
      <c r="AJQ29">
        <v>2.355394500173045</v>
      </c>
      <c r="AJR29">
        <v>5.973473332910441E-05</v>
      </c>
      <c r="AJV29">
        <v>-5.847519972141422</v>
      </c>
      <c r="AJW29">
        <v>-2.847372542391802</v>
      </c>
      <c r="AJX29">
        <v>1.738842485831018E-07</v>
      </c>
      <c r="AKB29">
        <v>-0.5528741636593129</v>
      </c>
      <c r="AKC29">
        <v>2.448551457066065</v>
      </c>
      <c r="AKD29">
        <v>1.625915562100814E-05</v>
      </c>
      <c r="AKH29">
        <v>-5.505654377215186</v>
      </c>
      <c r="AKI29">
        <v>-2.465945239970687</v>
      </c>
      <c r="AKJ29">
        <v>0.01261452464561944</v>
      </c>
      <c r="AKK29">
        <v>-3.00919728634751</v>
      </c>
      <c r="AKL29">
        <v>-0.0120088925299604</v>
      </c>
      <c r="AKM29">
        <v>6.324103460156444E-05</v>
      </c>
      <c r="AKN29">
        <v>7.126690272785138</v>
      </c>
      <c r="AKO29">
        <v>10.12555406268104</v>
      </c>
      <c r="AKP29">
        <v>1.032778720524178E-05</v>
      </c>
      <c r="AKQ29">
        <v>1.326954827964711</v>
      </c>
      <c r="AKR29">
        <v>4.323834883802642</v>
      </c>
      <c r="AKS29">
        <v>7.787241259544185E-05</v>
      </c>
      <c r="AKT29">
        <v>-7.995022115446662</v>
      </c>
      <c r="AKU29">
        <v>-4.997269759723796</v>
      </c>
      <c r="AKV29">
        <v>4.041523837228086E-05</v>
      </c>
      <c r="AKW29">
        <v>-7.287953615710674</v>
      </c>
      <c r="AKX29">
        <v>-4.29525034040551</v>
      </c>
      <c r="AKY29">
        <v>0.000425937530177823</v>
      </c>
      <c r="ALC29">
        <v>8.661956049365894</v>
      </c>
      <c r="ALD29">
        <v>11.65287318899412</v>
      </c>
      <c r="ALE29">
        <v>0.0006599868202655393</v>
      </c>
      <c r="ALI29">
        <v>3.698808236947872</v>
      </c>
      <c r="ALJ29">
        <v>6.702817114198039</v>
      </c>
      <c r="ALK29">
        <v>0.0001285687744552784</v>
      </c>
      <c r="ALL29">
        <v>-1.922425880120392</v>
      </c>
      <c r="ALM29">
        <v>1.073832024593522</v>
      </c>
      <c r="ALN29">
        <v>0.0001120262170411526</v>
      </c>
      <c r="ALO29">
        <v>5.965539095703198</v>
      </c>
      <c r="ALP29">
        <v>8.967378145226149</v>
      </c>
      <c r="ALQ29">
        <v>2.70568251829434E-05</v>
      </c>
      <c r="ALR29">
        <v>-1.533732020416779</v>
      </c>
      <c r="ALS29">
        <v>1.46089313220743</v>
      </c>
      <c r="ALT29">
        <v>0.0002311118745044244</v>
      </c>
      <c r="ALU29">
        <v>-3.342990421743265</v>
      </c>
      <c r="ALV29">
        <v>-0.3447961737471883</v>
      </c>
      <c r="ALW29">
        <v>2.608592239739373E-05</v>
      </c>
      <c r="AMA29">
        <v>2.179146014847454</v>
      </c>
      <c r="AMB29">
        <v>5.178182120518352</v>
      </c>
      <c r="AMC29">
        <v>7.432738221392076E-06</v>
      </c>
      <c r="AMD29">
        <v>-1.825173707309916</v>
      </c>
      <c r="AME29">
        <v>1.178742409898677</v>
      </c>
      <c r="AMF29">
        <v>0.0001226877919314694</v>
      </c>
      <c r="AMG29">
        <v>2.399232911451158</v>
      </c>
      <c r="AMH29">
        <v>5.406133165447441</v>
      </c>
      <c r="AMI29">
        <v>0.0003809080417058077</v>
      </c>
      <c r="AMS29">
        <v>-0.4264316834183763</v>
      </c>
      <c r="AMT29">
        <v>2.564238729028547</v>
      </c>
      <c r="AMU29">
        <v>0.0006963296312841681</v>
      </c>
      <c r="AMV29">
        <v>3.641848840908678</v>
      </c>
      <c r="AMW29">
        <v>6.621253924991328</v>
      </c>
      <c r="AMX29">
        <v>0.003393204493141574</v>
      </c>
      <c r="AMY29">
        <v>-11.32831466735112</v>
      </c>
      <c r="AMZ29">
        <v>-8.323558837771666</v>
      </c>
      <c r="ANA29">
        <v>0.0001809433199108382</v>
      </c>
      <c r="ANB29">
        <v>1.633148928612396</v>
      </c>
      <c r="ANC29">
        <v>4.627770954351233</v>
      </c>
      <c r="AND29">
        <v>0.0002313808572298574</v>
      </c>
      <c r="ANE29">
        <v>3.367504909523051</v>
      </c>
      <c r="ANF29">
        <v>6.369024626399005</v>
      </c>
      <c r="ANG29">
        <v>1.847631506448E-05</v>
      </c>
      <c r="ANH29">
        <v>1.021476136305655</v>
      </c>
      <c r="ANI29">
        <v>4.031874645521305</v>
      </c>
      <c r="ANJ29">
        <v>0.0008650319512635896</v>
      </c>
      <c r="ANK29">
        <v>-2.912296264709135</v>
      </c>
      <c r="ANL29">
        <v>0.09048962157407522</v>
      </c>
      <c r="ANM29">
        <v>6.208929906382962E-05</v>
      </c>
      <c r="ANN29">
        <v>-8.12561018857186</v>
      </c>
      <c r="ANO29">
        <v>-5.122311908805071</v>
      </c>
      <c r="ANP29">
        <v>8.702919536009416E-05</v>
      </c>
      <c r="ANQ29">
        <v>7.545888246544589</v>
      </c>
      <c r="ANR29">
        <v>10.52196366891297</v>
      </c>
      <c r="ANS29">
        <v>0.004579083318809908</v>
      </c>
      <c r="ANT29">
        <v>-8.661037379779371</v>
      </c>
      <c r="ANU29">
        <v>-5.650547743830264</v>
      </c>
      <c r="ANV29">
        <v>0.0008802596987584413</v>
      </c>
      <c r="ANW29">
        <v>3.484589889063448</v>
      </c>
      <c r="ANX29">
        <v>6.460076482814483</v>
      </c>
      <c r="ANY29">
        <v>0.004807256687414339</v>
      </c>
      <c r="AOC29">
        <v>-10.46193446268642</v>
      </c>
      <c r="AOD29">
        <v>-7.45790320714663</v>
      </c>
      <c r="AOE29">
        <v>0.0001300081698165073</v>
      </c>
      <c r="AOF29">
        <v>0.4943476001079218</v>
      </c>
      <c r="AOG29">
        <v>3.498404577027641</v>
      </c>
      <c r="AOH29">
        <v>0.0001316724938170442</v>
      </c>
      <c r="AOL29">
        <v>0.5339492912973147</v>
      </c>
      <c r="AOM29">
        <v>3.530735835765234</v>
      </c>
      <c r="AON29">
        <v>8.261037165329985E-05</v>
      </c>
      <c r="AOO29">
        <v>-4.31346911553864</v>
      </c>
      <c r="AOP29">
        <v>-1.311081353286697</v>
      </c>
      <c r="AOQ29">
        <v>4.561126857443269E-05</v>
      </c>
      <c r="AOU29">
        <v>-7.45747003014071</v>
      </c>
      <c r="AOV29">
        <v>-4.450719173828997</v>
      </c>
      <c r="AOW29">
        <v>0.0003645924875311997</v>
      </c>
      <c r="APA29">
        <v>4.292151618717247</v>
      </c>
      <c r="APB29">
        <v>7.300926705071005</v>
      </c>
      <c r="APC29">
        <v>0.0006160171241272648</v>
      </c>
      <c r="APJ29">
        <v>-0.8054086174439395</v>
      </c>
      <c r="APK29">
        <v>2.184041049899834</v>
      </c>
      <c r="APL29">
        <v>0.000890476153256298</v>
      </c>
      <c r="APM29">
        <v>2.262537552321393</v>
      </c>
      <c r="APN29">
        <v>5.260557406774794</v>
      </c>
      <c r="APO29">
        <v>3.136781108573665E-05</v>
      </c>
      <c r="APP29">
        <v>2.472228367104376</v>
      </c>
      <c r="APQ29">
        <v>5.469356408222297</v>
      </c>
      <c r="APR29">
        <v>6.598518256279549E-05</v>
      </c>
      <c r="APV29">
        <v>-11.34653576730156</v>
      </c>
      <c r="APW29">
        <v>-8.332743686539184</v>
      </c>
      <c r="APX29">
        <v>0.001521771934047005</v>
      </c>
      <c r="APY29">
        <v>3.138673886892699</v>
      </c>
      <c r="APZ29">
        <v>6.143360546678392</v>
      </c>
      <c r="AQA29">
        <v>0.0001757182395746343</v>
      </c>
      <c r="AQB29">
        <v>-1.426708281022519</v>
      </c>
      <c r="AQC29">
        <v>1.576845204028699</v>
      </c>
      <c r="AQD29">
        <v>0.0001010180480738382</v>
      </c>
      <c r="AQE29">
        <v>-7.962392550565323</v>
      </c>
      <c r="AQF29">
        <v>-4.990458145161934</v>
      </c>
      <c r="AQG29">
        <v>0.006301420800490893</v>
      </c>
      <c r="AQK29">
        <v>-9.003220914338863</v>
      </c>
      <c r="AQL29">
        <v>-6.007102057975903</v>
      </c>
      <c r="AQM29">
        <v>0.0001205062074506788</v>
      </c>
      <c r="AQN29">
        <v>6.595321667845783</v>
      </c>
      <c r="AQO29">
        <v>9.657947243106779</v>
      </c>
      <c r="AQP29">
        <v>0.03137570141416528</v>
      </c>
      <c r="AQQ29">
        <v>6.199544570050075</v>
      </c>
      <c r="AQR29">
        <v>9.196518672239545</v>
      </c>
      <c r="AQS29">
        <v>7.324846047816082E-05</v>
      </c>
      <c r="AQT29">
        <v>4.020166698518313</v>
      </c>
      <c r="AQU29">
        <v>7.01518922277204</v>
      </c>
      <c r="AQV29">
        <v>0.0001982021184378741</v>
      </c>
      <c r="AQW29">
        <v>12.8619567791889</v>
      </c>
      <c r="AQX29">
        <v>15.85006514045364</v>
      </c>
      <c r="AQY29">
        <v>0.001131288574479932</v>
      </c>
      <c r="AQZ29">
        <v>-3.27198764615496</v>
      </c>
      <c r="ARA29">
        <v>-0.2690189667668808</v>
      </c>
      <c r="ARB29">
        <v>7.050445847362971E-05</v>
      </c>
      <c r="ARF29">
        <v>-5.822356528566104</v>
      </c>
      <c r="ARG29">
        <v>-2.824675411829539</v>
      </c>
      <c r="ARH29">
        <v>4.301775671549891E-05</v>
      </c>
      <c r="ARI29">
        <v>-1.819521663811561</v>
      </c>
      <c r="ARJ29">
        <v>1.186824743013647</v>
      </c>
      <c r="ARK29">
        <v>0.0003222150367284113</v>
      </c>
      <c r="ARL29">
        <v>-3.194387774287062</v>
      </c>
      <c r="ARM29">
        <v>-0.193094786267057</v>
      </c>
      <c r="ARN29">
        <v>1.337454415900686E-05</v>
      </c>
      <c r="ARO29">
        <v>-8.552460386735012</v>
      </c>
      <c r="ARP29">
        <v>-5.548690664867232</v>
      </c>
      <c r="ARQ29">
        <v>0.0001136864236833442</v>
      </c>
      <c r="ARR29">
        <v>-4.081009868754331</v>
      </c>
      <c r="ARS29">
        <v>-1.084258855040967</v>
      </c>
      <c r="ART29">
        <v>8.444729512597018E-05</v>
      </c>
      <c r="ARU29">
        <v>4.026781428135473</v>
      </c>
      <c r="ARV29">
        <v>7.033222571936234</v>
      </c>
      <c r="ARW29">
        <v>0.0003319066676965858</v>
      </c>
      <c r="ARX29">
        <v>-3.024230345331861</v>
      </c>
      <c r="ARY29">
        <v>-0.02565556452174489</v>
      </c>
      <c r="ARZ29">
        <v>1.624999791370447E-05</v>
      </c>
      <c r="ASD29">
        <v>2.557543020284848</v>
      </c>
      <c r="ASE29">
        <v>5.553403746314024</v>
      </c>
      <c r="ASF29">
        <v>0.0001370687120443381</v>
      </c>
      <c r="ASG29">
        <v>-7.761133964733498</v>
      </c>
      <c r="ASH29">
        <v>-4.748651980815221</v>
      </c>
      <c r="ASI29">
        <v>0.001246399380288969</v>
      </c>
      <c r="ASJ29">
        <v>-0.5972941433450345</v>
      </c>
      <c r="ASK29">
        <v>2.399433061806619</v>
      </c>
      <c r="ASL29">
        <v>8.568948895489111E-05</v>
      </c>
      <c r="ASM29">
        <v>0.1818908536805641</v>
      </c>
      <c r="ASN29">
        <v>3.184519020116471</v>
      </c>
      <c r="ASO29">
        <v>5.525807051860232E-05</v>
      </c>
      <c r="ASP29">
        <v>-0.2325948245085041</v>
      </c>
      <c r="ASQ29">
        <v>2.764790938097955</v>
      </c>
      <c r="ASR29">
        <v>5.467389719829258E-05</v>
      </c>
      <c r="ASS29">
        <v>0.3103502437449298</v>
      </c>
      <c r="AST29">
        <v>3.305847920250163</v>
      </c>
      <c r="ASU29">
        <v>0.000162167334812246</v>
      </c>
      <c r="ASV29">
        <v>4.286100881931974</v>
      </c>
      <c r="ASW29">
        <v>7.278493146175185</v>
      </c>
      <c r="ASX29">
        <v>0.0004630211467610035</v>
      </c>
      <c r="ATB29">
        <v>-5.479939140837268</v>
      </c>
      <c r="ATC29">
        <v>-2.481810618705973</v>
      </c>
      <c r="ATD29">
        <v>2.801943530442109E-05</v>
      </c>
      <c r="ATE29">
        <v>-3.225164746212039</v>
      </c>
      <c r="ATF29">
        <v>-0.2214972900645903</v>
      </c>
      <c r="ATG29">
        <v>0.0001076018767476793</v>
      </c>
      <c r="ATK29">
        <v>-6.478571483149359</v>
      </c>
      <c r="ATL29">
        <v>-3.484167836197315</v>
      </c>
      <c r="ATM29">
        <v>0.0002505533394989237</v>
      </c>
      <c r="ATQ29">
        <v>4.04189364656222</v>
      </c>
      <c r="ATR29">
        <v>7.049571294869268</v>
      </c>
      <c r="ATS29">
        <v>0.0004715702682137609</v>
      </c>
      <c r="ATW29">
        <v>-10.65769900394446</v>
      </c>
      <c r="ATX29">
        <v>-7.651431788120968</v>
      </c>
      <c r="ATY29">
        <v>0.0003142239534254485</v>
      </c>
      <c r="ATZ29">
        <v>2.163315181169805</v>
      </c>
      <c r="AUA29">
        <v>5.209692289424457</v>
      </c>
      <c r="AUB29">
        <v>0.0172066893605097</v>
      </c>
      <c r="AUC29">
        <v>6.776584682463551</v>
      </c>
      <c r="AUD29">
        <v>9.77774224608355</v>
      </c>
      <c r="AUE29">
        <v>1.071962827475683E-05</v>
      </c>
      <c r="AUI29">
        <v>-7.228970194189769</v>
      </c>
      <c r="AUJ29">
        <v>-4.23225332696768</v>
      </c>
      <c r="AUK29">
        <v>8.623168669915065E-05</v>
      </c>
      <c r="AUO29">
        <v>-5.195788791064008</v>
      </c>
      <c r="AUP29">
        <v>-2.192935794936875</v>
      </c>
      <c r="AUQ29">
        <v>6.511669521149076E-05</v>
      </c>
      <c r="AUR29">
        <v>5.322012749354696</v>
      </c>
      <c r="AUS29">
        <v>8.32435417864988</v>
      </c>
      <c r="AUT29">
        <v>4.385832915479149E-05</v>
      </c>
      <c r="AUU29">
        <v>5.306238460335797</v>
      </c>
      <c r="AUV29">
        <v>8.302982096790386</v>
      </c>
      <c r="AUW29">
        <v>8.483122831910164E-05</v>
      </c>
      <c r="AUX29">
        <v>-0.7131470281213517</v>
      </c>
      <c r="AUY29">
        <v>2.284682311279028</v>
      </c>
      <c r="AUZ29">
        <v>3.769413950996864E-05</v>
      </c>
      <c r="AVA29">
        <v>4.295767164713812</v>
      </c>
      <c r="AVB29">
        <v>7.298015306074132</v>
      </c>
      <c r="AVC29">
        <v>4.043311660784088E-05</v>
      </c>
      <c r="AVD29">
        <v>-4.102853989102322</v>
      </c>
      <c r="AVE29">
        <v>-1.100687396767772</v>
      </c>
      <c r="AVF29">
        <v>3.755297875305307E-05</v>
      </c>
      <c r="AVG29">
        <v>5.902855467809021</v>
      </c>
      <c r="AVH29">
        <v>8.898596123100381</v>
      </c>
      <c r="AVI29">
        <v>0.0001451361387761929</v>
      </c>
      <c r="AVJ29">
        <v>-1.552153376998518</v>
      </c>
      <c r="AVK29">
        <v>1.449276495000244</v>
      </c>
      <c r="AVL29">
        <v>1.6356271462759E-05</v>
      </c>
      <c r="AVM29">
        <v>-6.987601324958911</v>
      </c>
      <c r="AVN29">
        <v>-3.98478966011185</v>
      </c>
      <c r="AVO29">
        <v>6.324367369760201E-05</v>
      </c>
      <c r="AVP29">
        <v>-5.306696880699077</v>
      </c>
      <c r="AVQ29">
        <v>-2.305205459252186</v>
      </c>
      <c r="AVR29">
        <v>1.779470345796798E-05</v>
      </c>
      <c r="AVS29">
        <v>1.101795427410909</v>
      </c>
      <c r="AVT29">
        <v>4.107269207892891</v>
      </c>
      <c r="AVU29">
        <v>0.0002396981821194162</v>
      </c>
      <c r="AVY29">
        <v>2.565731262878314</v>
      </c>
      <c r="AVZ29">
        <v>5.560366323500538</v>
      </c>
      <c r="AWA29">
        <v>0.0002302605962176676</v>
      </c>
      <c r="AWE29">
        <v>-8.858381397682194</v>
      </c>
      <c r="AWF29">
        <v>-5.856127216991319</v>
      </c>
      <c r="AWG29">
        <v>4.065064469692222E-05</v>
      </c>
      <c r="AWK29">
        <v>-3.40349446745543</v>
      </c>
      <c r="AWL29">
        <v>-0.3978041887244862</v>
      </c>
      <c r="AWM29">
        <v>0.0002590341762866762</v>
      </c>
      <c r="AWQ29">
        <v>2.335213245785099</v>
      </c>
      <c r="AWR29">
        <v>5.316690128948071</v>
      </c>
      <c r="AWS29">
        <v>0.002744846858865425</v>
      </c>
      <c r="AWW29">
        <v>-8.011483953216349</v>
      </c>
      <c r="AWX29">
        <v>-5.009708622430576</v>
      </c>
      <c r="AWY29">
        <v>2.521439519129029E-05</v>
      </c>
      <c r="AWZ29">
        <v>-0.1023085843365167</v>
      </c>
      <c r="AXA29">
        <v>2.902556864197038</v>
      </c>
      <c r="AXB29">
        <v>0.0001893807154613692</v>
      </c>
      <c r="AXC29">
        <v>2.227785707261934</v>
      </c>
      <c r="AXD29">
        <v>5.230593705800674</v>
      </c>
      <c r="AXE29">
        <v>6.30788463485242E-05</v>
      </c>
      <c r="AXF29">
        <v>-5.660255297708961</v>
      </c>
      <c r="AXG29">
        <v>-2.658859961837473</v>
      </c>
      <c r="AXH29">
        <v>1.55756975540892E-05</v>
      </c>
      <c r="AXI29">
        <v>3.778798276227635</v>
      </c>
      <c r="AXJ29">
        <v>6.782562322096262</v>
      </c>
      <c r="AXK29">
        <v>0.0001133443304090505</v>
      </c>
      <c r="AXL29">
        <v>1.405218619487066</v>
      </c>
      <c r="AXM29">
        <v>4.396923207550928</v>
      </c>
      <c r="AXN29">
        <v>0.0005505108735217705</v>
      </c>
      <c r="AXO29">
        <v>1.373529740306084</v>
      </c>
      <c r="AXP29">
        <v>4.372217507326392</v>
      </c>
      <c r="AXQ29">
        <v>1.377564314391133E-05</v>
      </c>
      <c r="AXX29">
        <v>-6.892979931881341</v>
      </c>
      <c r="AXY29">
        <v>-3.891407803443029</v>
      </c>
      <c r="AXZ29">
        <v>1.977270261239193E-05</v>
      </c>
      <c r="AYA29">
        <v>0.2765088472785877</v>
      </c>
      <c r="AYB29">
        <v>3.274866909358574</v>
      </c>
      <c r="AYC29">
        <v>2.156768106543607E-05</v>
      </c>
      <c r="AYG29">
        <v>-6.870399892216033</v>
      </c>
      <c r="AYH29">
        <v>-3.894069771323123</v>
      </c>
      <c r="AYI29">
        <v>0.004482105415553776</v>
      </c>
      <c r="AYJ29">
        <v>-2.616339306405977</v>
      </c>
      <c r="AYK29">
        <v>0.3808710862043891</v>
      </c>
      <c r="AYL29">
        <v>6.225527510642811E-05</v>
      </c>
      <c r="AYM29">
        <v>-7.135329618360787</v>
      </c>
      <c r="AYN29">
        <v>-4.132151499870265</v>
      </c>
      <c r="AYO29">
        <v>8.080349711840344E-05</v>
      </c>
      <c r="AYP29">
        <v>4.349612492271097</v>
      </c>
      <c r="AYQ29">
        <v>7.346883031075</v>
      </c>
      <c r="AYR29">
        <v>5.959966736798756E-05</v>
      </c>
      <c r="AYS29">
        <v>5.310947235881271</v>
      </c>
      <c r="AYT29">
        <v>8.317702160328448</v>
      </c>
      <c r="AYU29">
        <v>0.0003650320342965034</v>
      </c>
      <c r="AYV29">
        <v>5.675367633161904</v>
      </c>
      <c r="AYW29">
        <v>8.677883297688743</v>
      </c>
      <c r="AYX29">
        <v>5.062854409275714E-05</v>
      </c>
      <c r="AYY29">
        <v>1.35564067541026</v>
      </c>
      <c r="AYZ29">
        <v>4.370955276715059</v>
      </c>
      <c r="AZA29">
        <v>0.001876296104999583</v>
      </c>
      <c r="AZB29">
        <v>7.600858172062906</v>
      </c>
      <c r="AZC29">
        <v>10.6043779261451</v>
      </c>
      <c r="AZD29">
        <v>9.910935039276204E-05</v>
      </c>
      <c r="AZE29">
        <v>4.474538387075094</v>
      </c>
      <c r="AZF29">
        <v>7.487612252312032</v>
      </c>
      <c r="AZG29">
        <v>0.001367407617869017</v>
      </c>
      <c r="AZH29">
        <v>-8.337121910899649</v>
      </c>
      <c r="AZI29">
        <v>-5.334348724796139</v>
      </c>
      <c r="AZJ29">
        <v>6.152448931760117E-05</v>
      </c>
      <c r="AZK29">
        <v>5.70193386548081</v>
      </c>
      <c r="AZL29">
        <v>8.734159273533859</v>
      </c>
      <c r="AZM29">
        <v>0.008307815393483933</v>
      </c>
      <c r="AZN29">
        <v>0.9958804752131887</v>
      </c>
      <c r="AZO29">
        <v>3.994520227818158</v>
      </c>
      <c r="AZP29">
        <v>1.480218380550269E-05</v>
      </c>
      <c r="AZQ29">
        <v>2.054772419640424</v>
      </c>
      <c r="AZR29">
        <v>5.056502161071494</v>
      </c>
      <c r="AZS29">
        <v>2.393604334687974E-05</v>
      </c>
      <c r="AZT29">
        <v>-8.928742192043808</v>
      </c>
      <c r="AZU29">
        <v>-5.918554765980289</v>
      </c>
      <c r="AZV29">
        <v>0.0008302691983973064</v>
      </c>
      <c r="BAC29">
        <v>7.906117545036244</v>
      </c>
      <c r="BAD29">
        <v>10.91217627050517</v>
      </c>
      <c r="BAE29">
        <v>0.0002936652344627747</v>
      </c>
      <c r="BAF29">
        <v>3.417694257707796</v>
      </c>
      <c r="BAG29">
        <v>6.422642160767671</v>
      </c>
      <c r="BAH29">
        <v>0.0001958539575193211</v>
      </c>
      <c r="BAR29">
        <v>4.182808013595321</v>
      </c>
      <c r="BAS29">
        <v>7.193989066684511</v>
      </c>
      <c r="BAT29">
        <v>0.001000127585466369</v>
      </c>
      <c r="BAU29">
        <v>-3.377218030327247</v>
      </c>
      <c r="BAV29">
        <v>-0.3965392318383077</v>
      </c>
      <c r="BAW29">
        <v>0.00298647062264803</v>
      </c>
      <c r="BAX29">
        <v>9.59400505891705</v>
      </c>
      <c r="BAY29">
        <v>12.62306400843162</v>
      </c>
      <c r="BAZ29">
        <v>0.006755380375121437</v>
      </c>
      <c r="BBA29">
        <v>4.125788172722153</v>
      </c>
      <c r="BBB29">
        <v>7.124364031929812</v>
      </c>
      <c r="BBC29">
        <v>1.622541597126684E-05</v>
      </c>
      <c r="BBD29">
        <v>5.550806065856854</v>
      </c>
      <c r="BBE29">
        <v>8.577846418839812</v>
      </c>
      <c r="BBF29">
        <v>0.005849445515543694</v>
      </c>
      <c r="BBG29">
        <v>2.136736993553233</v>
      </c>
      <c r="BBH29">
        <v>5.134351805456181</v>
      </c>
      <c r="BBI29">
        <v>4.551297806658282E-05</v>
      </c>
      <c r="BBJ29">
        <v>4.803578592282432</v>
      </c>
      <c r="BBK29">
        <v>7.809417794301124</v>
      </c>
      <c r="BBL29">
        <v>0.0002727702417208083</v>
      </c>
      <c r="BBM29">
        <v>-1.29780845034873</v>
      </c>
      <c r="BBN29">
        <v>1.70359001887629</v>
      </c>
      <c r="BBO29">
        <v>1.564572938660853E-05</v>
      </c>
      <c r="BBY29">
        <v>-7.832201098594052</v>
      </c>
      <c r="BBZ29">
        <v>-4.824520360127249</v>
      </c>
      <c r="BCA29">
        <v>0.0004719499471634123</v>
      </c>
      <c r="BCB29">
        <v>2.470393160982353</v>
      </c>
      <c r="BCC29">
        <v>5.476333756111192</v>
      </c>
      <c r="BCD29">
        <v>0.0002823253638782366</v>
      </c>
      <c r="BCE29">
        <v>7.410934823066607</v>
      </c>
      <c r="BCF29">
        <v>10.41312591094188</v>
      </c>
      <c r="BCG29">
        <v>3.840692861719505E-05</v>
      </c>
      <c r="BCH29">
        <v>-5.979706955360242</v>
      </c>
      <c r="BCI29">
        <v>-2.978536041584183</v>
      </c>
      <c r="BCJ29">
        <v>1.096831256770843E-05</v>
      </c>
      <c r="BCK29">
        <v>-0.9600967961472681</v>
      </c>
      <c r="BCL29">
        <v>2.042108604096706</v>
      </c>
      <c r="BCM29">
        <v>3.891032188896379E-05</v>
      </c>
      <c r="BCN29">
        <v>-2.233883624717381</v>
      </c>
      <c r="BCO29">
        <v>0.784718862747523</v>
      </c>
      <c r="BCP29">
        <v>0.002768420319055285</v>
      </c>
      <c r="BCQ29">
        <v>5.424687553928289</v>
      </c>
      <c r="BCR29">
        <v>8.421203337783407</v>
      </c>
      <c r="BCS29">
        <v>9.711809715409019E-05</v>
      </c>
      <c r="BCW29">
        <v>0.5717787741581404</v>
      </c>
      <c r="BCX29">
        <v>3.575298883596854</v>
      </c>
      <c r="BCY29">
        <v>9.912936368419043E-05</v>
      </c>
      <c r="BCZ29">
        <v>-2.649937175512169</v>
      </c>
      <c r="BDA29">
        <v>0.3547402730510982</v>
      </c>
      <c r="BDB29">
        <v>0.0001750282004961027</v>
      </c>
      <c r="BDC29">
        <v>1.372011759588</v>
      </c>
      <c r="BDD29">
        <v>4.361416059668112</v>
      </c>
      <c r="BDE29">
        <v>0.000898150854338547</v>
      </c>
      <c r="BDF29">
        <v>-11.48749072536953</v>
      </c>
      <c r="BDG29">
        <v>-8.473367255988164</v>
      </c>
      <c r="BDH29">
        <v>0.001595779098930535</v>
      </c>
      <c r="BDI29">
        <v>5.88850477541671</v>
      </c>
      <c r="BDJ29">
        <v>8.884136514938831</v>
      </c>
      <c r="BDK29">
        <v>0.0001526535968207798</v>
      </c>
      <c r="BDL29">
        <v>-3.393624609916937</v>
      </c>
      <c r="BDM29">
        <v>-0.3949908544481021</v>
      </c>
      <c r="BDN29">
        <v>1.493299295149805E-05</v>
      </c>
      <c r="BDO29">
        <v>9.590911548275139</v>
      </c>
      <c r="BDP29">
        <v>12.60513175850663</v>
      </c>
      <c r="BDQ29">
        <v>0.001617715032221957</v>
      </c>
      <c r="BDR29">
        <v>-5.030921742685598</v>
      </c>
      <c r="BDS29">
        <v>-2.031593486657672</v>
      </c>
      <c r="BDT29">
        <v>3.609919712149573E-06</v>
      </c>
      <c r="BDU29">
        <v>-2.424720547298766</v>
      </c>
      <c r="BDV29">
        <v>0.5797892321225553</v>
      </c>
      <c r="BDW29">
        <v>0.0001627048834317568</v>
      </c>
      <c r="BDX29">
        <v>3.369013996997576</v>
      </c>
      <c r="BDY29">
        <v>6.367323024571926</v>
      </c>
      <c r="BDZ29">
        <v>2.287510195448644E-05</v>
      </c>
      <c r="BEA29">
        <v>-8.514621329420782</v>
      </c>
      <c r="BEB29">
        <v>-5.523504057669647</v>
      </c>
      <c r="BEC29">
        <v>0.0006312228891454176</v>
      </c>
      <c r="BED29">
        <v>4.216768566191237</v>
      </c>
      <c r="BEE29">
        <v>7.207231332309788</v>
      </c>
      <c r="BEF29">
        <v>0.0007276706408757044</v>
      </c>
      <c r="BEJ29">
        <v>-4.655570749539308</v>
      </c>
      <c r="BEK29">
        <v>-1.644894275913675</v>
      </c>
      <c r="BEL29">
        <v>0.0009118967126306317</v>
      </c>
      <c r="BEM29">
        <v>-5.30083031975057</v>
      </c>
      <c r="BEN29">
        <v>-2.304182093870667</v>
      </c>
      <c r="BEO29">
        <v>8.987511801722899E-05</v>
      </c>
      <c r="BEP29">
        <v>2.386087392477241</v>
      </c>
      <c r="BEQ29">
        <v>5.387664323719068</v>
      </c>
      <c r="BER29">
        <v>1.989369713160612E-05</v>
      </c>
      <c r="BEV29">
        <v>-2.477798071966615</v>
      </c>
      <c r="BEW29">
        <v>0.5177360386438505</v>
      </c>
      <c r="BEX29">
        <v>0.0001595533443164637</v>
      </c>
      <c r="BEY29">
        <v>3.415464973032657</v>
      </c>
      <c r="BEZ29">
        <v>6.416892038415568</v>
      </c>
      <c r="BFA29">
        <v>1.629212485682683E-05</v>
      </c>
      <c r="BFB29">
        <v>-2.997167339700205</v>
      </c>
      <c r="BFC29">
        <v>-0.0006314883044161584</v>
      </c>
      <c r="BFD29">
        <v>9.600260441647236E-05</v>
      </c>
      <c r="BFE29">
        <v>-1.955911026911207</v>
      </c>
      <c r="BFF29">
        <v>1.047448182761468</v>
      </c>
      <c r="BFG29">
        <v>9.027431699991645E-05</v>
      </c>
      <c r="BFH29">
        <v>-8.953016392846767</v>
      </c>
      <c r="BFI29">
        <v>-5.945073863413227</v>
      </c>
      <c r="BFJ29">
        <v>0.0005046701904211391</v>
      </c>
      <c r="BFN29">
        <v>-5.721775250928975</v>
      </c>
      <c r="BFO29">
        <v>-2.725201341877853</v>
      </c>
      <c r="BFP29">
        <v>9.39047935198653E-05</v>
      </c>
      <c r="BFQ29">
        <v>5.630034524300834</v>
      </c>
      <c r="BFR29">
        <v>8.628367591040242</v>
      </c>
      <c r="BFS29">
        <v>2.222933196215712E-05</v>
      </c>
      <c r="BFT29">
        <v>-6.684794919273121</v>
      </c>
      <c r="BFU29">
        <v>-3.680070726984871</v>
      </c>
      <c r="BFV29">
        <v>0.0001785439422108648</v>
      </c>
      <c r="BFW29">
        <v>-3.497975315652746</v>
      </c>
      <c r="BFX29">
        <v>-0.4957562263975737</v>
      </c>
      <c r="BFY29">
        <v>3.939485697937047E-05</v>
      </c>
      <c r="BGC29">
        <v>6.863853382114298</v>
      </c>
      <c r="BGD29">
        <v>9.867967468944174</v>
      </c>
      <c r="BGE29">
        <v>0.0001354056835500817</v>
      </c>
      <c r="BGF29">
        <v>-5.0763528107673</v>
      </c>
      <c r="BGG29">
        <v>-2.072329774205514</v>
      </c>
      <c r="BGH29">
        <v>0.0001294785854197452</v>
      </c>
      <c r="BGI29">
        <v>-1.683563289017295</v>
      </c>
      <c r="BGJ29">
        <v>1.320133031737074</v>
      </c>
      <c r="BGK29">
        <v>0.0001093022969534313</v>
      </c>
      <c r="BGO29">
        <v>5.285558072208074</v>
      </c>
      <c r="BGP29">
        <v>8.290377508938983</v>
      </c>
      <c r="BGQ29">
        <v>0.0001858157632258537</v>
      </c>
      <c r="BGR29">
        <v>0.9453547307476783</v>
      </c>
      <c r="BGS29">
        <v>3.939775142681116</v>
      </c>
      <c r="BGT29">
        <v>0.0002490544239401787</v>
      </c>
      <c r="BGU29">
        <v>-5.178049666286554</v>
      </c>
      <c r="BGV29">
        <v>-2.181409711524274</v>
      </c>
      <c r="BGW29">
        <v>9.031923199620118E-05</v>
      </c>
      <c r="BGX29">
        <v>1.193827354145984</v>
      </c>
      <c r="BGY29">
        <v>4.176544215712439</v>
      </c>
      <c r="BGZ29">
        <v>0.002389654992904768</v>
      </c>
      <c r="BHG29">
        <v>-3.15515331407926</v>
      </c>
      <c r="BHH29">
        <v>-0.1531799947611159</v>
      </c>
      <c r="BHI29">
        <v>3.115191305088017E-05</v>
      </c>
      <c r="BHJ29">
        <v>4.095106570453387</v>
      </c>
      <c r="BHK29">
        <v>7.097240681303178</v>
      </c>
      <c r="BHL29">
        <v>3.643543295354954E-05</v>
      </c>
      <c r="BHP29">
        <v>-5.113456415387094</v>
      </c>
      <c r="BHQ29">
        <v>-2.117155757996839</v>
      </c>
      <c r="BHR29">
        <v>0.0001094810859542077</v>
      </c>
      <c r="BHY29">
        <v>2.554300626129051</v>
      </c>
      <c r="BHZ29">
        <v>5.557857779698659</v>
      </c>
      <c r="BIA29">
        <v>0.0001012267321421967</v>
      </c>
      <c r="BIE29">
        <v>-3.445438586955675</v>
      </c>
      <c r="BIF29">
        <v>-0.4542964782296366</v>
      </c>
      <c r="BIG29">
        <v>0.0006276979025706688</v>
      </c>
      <c r="BIH29">
        <v>-1.518002214117012</v>
      </c>
      <c r="BII29">
        <v>1.486364255066549</v>
      </c>
      <c r="BIJ29">
        <v>0.0001525284250479018</v>
      </c>
      <c r="BIK29">
        <v>1.41098914069432</v>
      </c>
      <c r="BIL29">
        <v>4.408909072167315</v>
      </c>
      <c r="BIM29">
        <v>3.46134806162732E-05</v>
      </c>
      <c r="BIN29">
        <v>4.959529216723814</v>
      </c>
      <c r="BIO29">
        <v>7.960897200625412</v>
      </c>
      <c r="BIP29">
        <v>1.4971039640262E-05</v>
      </c>
      <c r="BIT29">
        <v>-6.044360346321028</v>
      </c>
      <c r="BIU29">
        <v>-3.046858129109268</v>
      </c>
      <c r="BIV29">
        <v>4.991135085784075E-05</v>
      </c>
      <c r="BIZ29">
        <v>0.723330186283286</v>
      </c>
      <c r="BJA29">
        <v>3.722182076647575</v>
      </c>
      <c r="BJB29">
        <v>1.054524588490554E-05</v>
      </c>
      <c r="BJC29">
        <v>6.663512085421581</v>
      </c>
      <c r="BJD29">
        <v>9.660071122349919</v>
      </c>
      <c r="BJE29">
        <v>9.47218148843251E-05</v>
      </c>
      <c r="BJI29">
        <v>-4.758407976261699</v>
      </c>
      <c r="BJJ29">
        <v>-1.750719964318279</v>
      </c>
      <c r="BJK29">
        <v>0.0004728442211373967</v>
      </c>
      <c r="BJL29">
        <v>-3.156434951066283</v>
      </c>
      <c r="BJM29">
        <v>-0.1520389311853763</v>
      </c>
      <c r="BJN29">
        <v>0.0001545999263466046</v>
      </c>
      <c r="BJR29">
        <v>-5.585244911708413</v>
      </c>
      <c r="BJS29">
        <v>-2.601052298593902</v>
      </c>
      <c r="BJT29">
        <v>0.001998987841180264</v>
      </c>
      <c r="BKA29">
        <v>-3.40197358456521</v>
      </c>
      <c r="BKB29">
        <v>-0.400690164510163</v>
      </c>
      <c r="BKC29">
        <v>1.317733630157708E-05</v>
      </c>
      <c r="BKD29">
        <v>-0.7433191975882882</v>
      </c>
      <c r="BKE29">
        <v>2.268714803520965</v>
      </c>
      <c r="BKF29">
        <v>0.001158537461580193</v>
      </c>
      <c r="BKM29">
        <v>-1.830528735220224</v>
      </c>
      <c r="BKN29">
        <v>1.155009669355569</v>
      </c>
      <c r="BKO29">
        <v>0.001673101937707481</v>
      </c>
      <c r="BKP29">
        <v>-5.658372444579078</v>
      </c>
      <c r="BKQ29">
        <v>-2.656355786428634</v>
      </c>
      <c r="BKR29">
        <v>3.253528076599427E-05</v>
      </c>
      <c r="BLB29">
        <v>-1.320447036473172</v>
      </c>
      <c r="BLC29">
        <v>1.700610086369423</v>
      </c>
      <c r="BLD29">
        <v>0.003547219379265268</v>
      </c>
      <c r="BLE29">
        <v>6.165227166027936</v>
      </c>
      <c r="BLF29">
        <v>9.144107986623142</v>
      </c>
      <c r="BLG29">
        <v>0.003568157909854932</v>
      </c>
      <c r="BLK29">
        <v>-9.105148414542997</v>
      </c>
      <c r="BLL29">
        <v>-6.098501376213787</v>
      </c>
      <c r="BLM29">
        <v>0.0003534649483999053</v>
      </c>
      <c r="BLN29">
        <v>2.9042769871977</v>
      </c>
      <c r="BLO29">
        <v>5.910297271803414</v>
      </c>
      <c r="BLP29">
        <v>0.0002899506138704206</v>
      </c>
      <c r="BLQ29">
        <v>3.585757684899697</v>
      </c>
      <c r="BLR29">
        <v>6.58709703669897</v>
      </c>
      <c r="BLS29">
        <v>1.435090593773664E-05</v>
      </c>
      <c r="BLT29">
        <v>-1.52326238183996</v>
      </c>
      <c r="BLU29">
        <v>1.472043223158445</v>
      </c>
      <c r="BLV29">
        <v>0.0001762987554479483</v>
      </c>
      <c r="BLW29">
        <v>-6.535173427970816</v>
      </c>
      <c r="BLX29">
        <v>-3.542095689620059</v>
      </c>
      <c r="BLY29">
        <v>0.0003833416507245978</v>
      </c>
      <c r="BMC29">
        <v>0.07671602004941869</v>
      </c>
      <c r="BMD29">
        <v>3.07884196843681</v>
      </c>
      <c r="BME29">
        <v>3.61572523668257E-05</v>
      </c>
      <c r="BMI29">
        <v>-4.833626781645648</v>
      </c>
      <c r="BMJ29">
        <v>-1.835484486300005</v>
      </c>
      <c r="BMK29">
        <v>2.760853266253999E-05</v>
      </c>
      <c r="BML29">
        <v>-8.510768321326802</v>
      </c>
      <c r="BMM29">
        <v>-5.516419744437459</v>
      </c>
      <c r="BMN29">
        <v>0.0002555086654053469</v>
      </c>
      <c r="BMO29">
        <v>2.02250388246452</v>
      </c>
      <c r="BMP29">
        <v>5.027275476316523</v>
      </c>
      <c r="BMQ29">
        <v>0.0001821448631078494</v>
      </c>
      <c r="BMR29">
        <v>3.63650370549483</v>
      </c>
      <c r="BMS29">
        <v>6.638612679808698</v>
      </c>
      <c r="BMT29">
        <v>3.558218125241099E-05</v>
      </c>
      <c r="BMU29">
        <v>3.917557550960354</v>
      </c>
      <c r="BMV29">
        <v>6.916121406996074</v>
      </c>
      <c r="BMW29">
        <v>1.650007588911424E-05</v>
      </c>
      <c r="BNA29">
        <v>-2.340645728600266</v>
      </c>
      <c r="BNB29">
        <v>0.6424209731380295</v>
      </c>
      <c r="BNC29">
        <v>0.002293892720158886</v>
      </c>
      <c r="BND29">
        <v>-0.9398266381959018</v>
      </c>
      <c r="BNE29">
        <v>2.061350006695443</v>
      </c>
      <c r="BNF29">
        <v>1.107594560263156E-05</v>
      </c>
      <c r="BNG29">
        <v>-3.089344117768646</v>
      </c>
      <c r="BNH29">
        <v>-0.09288980777358395</v>
      </c>
      <c r="BNI29">
        <v>0.000100575340888937</v>
      </c>
      <c r="BNJ29">
        <v>-1.954793846623264</v>
      </c>
      <c r="BNK29">
        <v>1.027568595467683</v>
      </c>
      <c r="BNL29">
        <v>0.00248866759196167</v>
      </c>
      <c r="BNS29">
        <v>-3.41607790824029</v>
      </c>
      <c r="BNT29">
        <v>-0.413769494250042</v>
      </c>
      <c r="BNU29">
        <v>4.263020120296734E-05</v>
      </c>
      <c r="BNV29">
        <v>4.947789517195124</v>
      </c>
      <c r="BNW29">
        <v>7.949390730286479</v>
      </c>
      <c r="BNX29">
        <v>2.051106691139523E-05</v>
      </c>
      <c r="BNY29">
        <v>-4.654440713482469</v>
      </c>
      <c r="BNZ29">
        <v>-1.651741131315047</v>
      </c>
      <c r="BOA29">
        <v>5.830195102930526E-05</v>
      </c>
      <c r="BOB29">
        <v>1.870344158333579</v>
      </c>
      <c r="BOC29">
        <v>4.864302641049327</v>
      </c>
      <c r="BOD29">
        <v>0.0002919994487672884</v>
      </c>
      <c r="BOH29">
        <v>-2.331116733197115</v>
      </c>
      <c r="BOI29">
        <v>0.663118428879889</v>
      </c>
      <c r="BOJ29">
        <v>0.0002658668502273009</v>
      </c>
      <c r="BOK29">
        <v>8.326656063107258</v>
      </c>
      <c r="BOL29">
        <v>11.3391750541729</v>
      </c>
      <c r="BOM29">
        <v>0.001253801098413711</v>
      </c>
      <c r="BOT29">
        <v>4.291075073199297</v>
      </c>
      <c r="BOU29">
        <v>7.286972003118254</v>
      </c>
      <c r="BOV29">
        <v>0.0001346814727195975</v>
      </c>
      <c r="BOW29">
        <v>-1.206984292190432</v>
      </c>
      <c r="BOX29">
        <v>1.791207010302057</v>
      </c>
      <c r="BOY29">
        <v>2.617109338940892E-05</v>
      </c>
      <c r="BPI29">
        <v>5.026957728475208</v>
      </c>
      <c r="BPJ29">
        <v>8.02485554517458</v>
      </c>
      <c r="BPK29">
        <v>3.535339703550833E-05</v>
      </c>
      <c r="BPO29">
        <v>-4.825796814436085</v>
      </c>
      <c r="BPP29">
        <v>-1.827069516022616</v>
      </c>
      <c r="BPQ29">
        <v>1.295815462685531E-05</v>
      </c>
      <c r="BPR29">
        <v>-9.856796836895827</v>
      </c>
      <c r="BPS29">
        <v>-6.8496569422895</v>
      </c>
      <c r="BPT29">
        <v>0.0004078247599155857</v>
      </c>
      <c r="BQD29">
        <v>-2.98098978922319</v>
      </c>
      <c r="BQE29">
        <v>0.01839187471169892</v>
      </c>
      <c r="BQF29">
        <v>3.058715915340827E-06</v>
      </c>
      <c r="BQG29">
        <v>-7.185909073031134</v>
      </c>
      <c r="BQH29">
        <v>-4.181816623992947</v>
      </c>
      <c r="BQI29">
        <v>0.0001339851130412657</v>
      </c>
      <c r="BQP29">
        <v>-7.022749278482555</v>
      </c>
      <c r="BQQ29">
        <v>-4.025452039633827</v>
      </c>
      <c r="BQR29">
        <v>5.843934272660087E-05</v>
      </c>
      <c r="BQV29">
        <v>-3.909971174588217</v>
      </c>
      <c r="BQW29">
        <v>-0.9088481578793153</v>
      </c>
      <c r="BQX29">
        <v>1.008933222778508E-05</v>
      </c>
      <c r="BQY29">
        <v>-6.367985701454543</v>
      </c>
      <c r="BQZ29">
        <v>-3.365251247715557</v>
      </c>
      <c r="BRA29">
        <v>5.981789800526324E-05</v>
      </c>
      <c r="BRB29">
        <v>4.782150289841043</v>
      </c>
      <c r="BRC29">
        <v>7.779564114044026</v>
      </c>
      <c r="BRD29">
        <v>5.350644202460884E-05</v>
      </c>
      <c r="BRE29">
        <v>8.702286886322051</v>
      </c>
      <c r="BRF29">
        <v>11.70427730207482</v>
      </c>
      <c r="BRG29">
        <v>3.169403895111756E-05</v>
      </c>
      <c r="BRH29">
        <v>-2.282619512753238</v>
      </c>
      <c r="BRI29">
        <v>0.7222531016236207</v>
      </c>
      <c r="BRJ29">
        <v>0.0001899389669246134</v>
      </c>
      <c r="BRK29">
        <v>-3.619243805326667</v>
      </c>
      <c r="BRL29">
        <v>-0.6291255916945011</v>
      </c>
      <c r="BRM29">
        <v>0.0007811976145560773</v>
      </c>
      <c r="BRN29">
        <v>-4.423675438420327</v>
      </c>
      <c r="BRO29">
        <v>-1.415071080429013</v>
      </c>
      <c r="BRP29">
        <v>0.0005922798115414492</v>
      </c>
      <c r="BRQ29">
        <v>-2.72568584789862</v>
      </c>
      <c r="BRR29">
        <v>0.2667123820500533</v>
      </c>
      <c r="BRS29">
        <v>0.000462295263306004</v>
      </c>
      <c r="BRW29">
        <v>0.8065965981054394</v>
      </c>
      <c r="BRX29">
        <v>3.810910014532409</v>
      </c>
      <c r="BRY29">
        <v>0.0001488444901796085</v>
      </c>
      <c r="BRZ29">
        <v>-10.16912429795044</v>
      </c>
      <c r="BSA29">
        <v>-7.171921777781602</v>
      </c>
      <c r="BSB29">
        <v>6.260714724624764E-05</v>
      </c>
      <c r="BSC29">
        <v>-0.6348016778492135</v>
      </c>
      <c r="BSD29">
        <v>2.383205914376082</v>
      </c>
      <c r="BSE29">
        <v>0.002594187022020142</v>
      </c>
      <c r="BSF29">
        <v>4.142183013746016</v>
      </c>
      <c r="BSG29">
        <v>7.172121824706339</v>
      </c>
      <c r="BSH29">
        <v>0.007170659213743825</v>
      </c>
      <c r="BSI29">
        <v>0.676737427195114</v>
      </c>
      <c r="BSJ29">
        <v>3.677980875719106</v>
      </c>
      <c r="BSK29">
        <v>1.236931385454853E-05</v>
      </c>
      <c r="BSL29">
        <v>-2.802469984299309</v>
      </c>
      <c r="BSM29">
        <v>0.2074918379016646</v>
      </c>
      <c r="BSN29">
        <v>0.0007939032125104897</v>
      </c>
      <c r="BSO29">
        <v>7.823138492568198</v>
      </c>
      <c r="BSP29">
        <v>10.82558364054692</v>
      </c>
      <c r="BSQ29">
        <v>4.782998910287208E-05</v>
      </c>
      <c r="BSU29">
        <v>-8.477365844658511</v>
      </c>
      <c r="BSV29">
        <v>-5.445317163429459</v>
      </c>
      <c r="BSW29">
        <v>0.008216943748171302</v>
      </c>
      <c r="BSX29">
        <v>-7.926052230073713</v>
      </c>
      <c r="BSY29">
        <v>-4.931279676073982</v>
      </c>
      <c r="BSZ29">
        <v>0.0002186095334857738</v>
      </c>
      <c r="BTA29">
        <v>0.3402748696737611</v>
      </c>
      <c r="BTB29">
        <v>3.342044559296325</v>
      </c>
      <c r="BTC29">
        <v>2.50544108816941E-05</v>
      </c>
      <c r="BTD29">
        <v>-7.416291116186041</v>
      </c>
      <c r="BTE29">
        <v>-4.415110417278638</v>
      </c>
      <c r="BTF29">
        <v>1.115239927953732E-05</v>
      </c>
      <c r="BTM29">
        <v>-3.601207530026253</v>
      </c>
      <c r="BTN29">
        <v>-0.6028212769439787</v>
      </c>
      <c r="BTO29">
        <v>2.083343291575502E-05</v>
      </c>
      <c r="BTS29">
        <v>-6.349504079634371</v>
      </c>
      <c r="BTT29">
        <v>-3.34844845116974</v>
      </c>
      <c r="BTU29">
        <v>8.914811642706642E-06</v>
      </c>
      <c r="BTV29">
        <v>4.608622521594637</v>
      </c>
      <c r="BTW29">
        <v>7.61158772765954</v>
      </c>
      <c r="BTX29">
        <v>7.03395760586804E-05</v>
      </c>
      <c r="BTY29">
        <v>2.843930436048466</v>
      </c>
      <c r="BTZ29">
        <v>5.8474280499596</v>
      </c>
      <c r="BUA29">
        <v>9.786642457087771E-05</v>
      </c>
      <c r="BUE29">
        <v>0.02709656994001197</v>
      </c>
      <c r="BUF29">
        <v>3.038955814270333</v>
      </c>
      <c r="BUG29">
        <v>0.001125133408690119</v>
      </c>
      <c r="BUH29">
        <v>7.942468838934847</v>
      </c>
      <c r="BUI29">
        <v>10.94840515576179</v>
      </c>
      <c r="BUJ29">
        <v>0.0002819188597588214</v>
      </c>
      <c r="BUK29">
        <v>8.074969607118803</v>
      </c>
      <c r="BUL29">
        <v>11.06940343473834</v>
      </c>
      <c r="BUM29">
        <v>0.0002478581997519738</v>
      </c>
      <c r="BUQ29">
        <v>1.262726674456273</v>
      </c>
      <c r="BUR29">
        <v>4.260029947191217</v>
      </c>
      <c r="BUS29">
        <v>5.817870353675159E-05</v>
      </c>
      <c r="BUT29">
        <v>6.845442408356569</v>
      </c>
      <c r="BUU29">
        <v>9.84950754170915</v>
      </c>
      <c r="BUV29">
        <v>0.0001322024733940858</v>
      </c>
      <c r="BUW29">
        <v>-6.914025840945255</v>
      </c>
      <c r="BUX29">
        <v>-3.91804878405053</v>
      </c>
      <c r="BUY29">
        <v>0.0001294725698262202</v>
      </c>
      <c r="BUZ29">
        <v>1.240309066873909</v>
      </c>
      <c r="BVA29">
        <v>4.242996521286199</v>
      </c>
      <c r="BVB29">
        <v>5.777928974511082E-05</v>
      </c>
      <c r="BVC29">
        <v>2.812717197089547</v>
      </c>
      <c r="BVD29">
        <v>5.814168860694723</v>
      </c>
      <c r="BVE29">
        <v>1.685861778075126E-05</v>
      </c>
      <c r="BVF29">
        <v>-4.076335942377557</v>
      </c>
      <c r="BVG29">
        <v>-1.078980901837022</v>
      </c>
      <c r="BVH29">
        <v>5.596648433771984E-05</v>
      </c>
      <c r="BVI29">
        <v>-3.30473889528857</v>
      </c>
      <c r="BVJ29">
        <v>-0.3064258110272088</v>
      </c>
      <c r="BVK29">
        <v>2.276547767413157E-05</v>
      </c>
      <c r="BVO29">
        <v>0.3141305617879833</v>
      </c>
      <c r="BVP29">
        <v>3.316843102042054</v>
      </c>
      <c r="BVQ29">
        <v>5.886299703964812E-05</v>
      </c>
      <c r="BVR29">
        <v>3.888297570497968</v>
      </c>
      <c r="BVS29">
        <v>6.890731431876542</v>
      </c>
      <c r="BVT29">
        <v>4.738944968093633E-05</v>
      </c>
      <c r="BVX29">
        <v>-6.449295749289656</v>
      </c>
      <c r="BVY29">
        <v>-3.450458789458856</v>
      </c>
      <c r="BVZ29">
        <v>1.082129948138196E-05</v>
      </c>
      <c r="BWD29">
        <v>-4.001796837516736</v>
      </c>
      <c r="BWE29">
        <v>-0.9918133042112045</v>
      </c>
      <c r="BWF29">
        <v>0.0007973674981012325</v>
      </c>
      <c r="BWJ29">
        <v>2.794928205151044</v>
      </c>
      <c r="BWK29">
        <v>5.789123700726653</v>
      </c>
      <c r="BWL29">
        <v>0.0002695381729022449</v>
      </c>
      <c r="BWS29">
        <v>3.221372141824445</v>
      </c>
      <c r="BWT29">
        <v>6.219591834590374</v>
      </c>
      <c r="BWU29">
        <v>2.535595078148962E-05</v>
      </c>
      <c r="BWY29">
        <v>-3.930404503663376</v>
      </c>
      <c r="BWZ29">
        <v>-0.9212744680031381</v>
      </c>
      <c r="BXA29">
        <v>0.0006668604092577014</v>
      </c>
      <c r="BXB29">
        <v>2.463437339775803</v>
      </c>
      <c r="BXC29">
        <v>5.454655345088581</v>
      </c>
      <c r="BXD29">
        <v>0.0006169874454912048</v>
      </c>
      <c r="BXE29">
        <v>3.566460681275434</v>
      </c>
      <c r="BXF29">
        <v>6.576109191823422</v>
      </c>
      <c r="BXG29">
        <v>0.0007447500463571179</v>
      </c>
      <c r="BXH29">
        <v>3.037285663168056</v>
      </c>
      <c r="BXI29">
        <v>6.019174043004123</v>
      </c>
      <c r="BXJ29">
        <v>0.002624246279700636</v>
      </c>
      <c r="BXK29">
        <v>-2.086883317516764</v>
      </c>
      <c r="BXL29">
        <v>0.9153995414145348</v>
      </c>
      <c r="BXM29">
        <v>4.169155920169626E-05</v>
      </c>
      <c r="BXQ29">
        <v>-3.673104694053587</v>
      </c>
      <c r="BXR29">
        <v>-0.6755970952787016</v>
      </c>
      <c r="BXS29">
        <v>4.969651093560542E-05</v>
      </c>
      <c r="BXZ29">
        <v>-5.658116969541531</v>
      </c>
      <c r="BYA29">
        <v>-2.662841676336487</v>
      </c>
      <c r="BYB29">
        <v>0.0001785828343864156</v>
      </c>
      <c r="BYC29">
        <v>1.861591822246935</v>
      </c>
      <c r="BYD29">
        <v>4.863282892929336</v>
      </c>
      <c r="BYE29">
        <v>2.287776042300758E-05</v>
      </c>
      <c r="BYL29">
        <v>2.202334631817596</v>
      </c>
      <c r="BYM29">
        <v>5.19996425506954</v>
      </c>
      <c r="BYN29">
        <v>4.494948742177365E-05</v>
      </c>
      <c r="BYO29">
        <v>-9.890618511082536</v>
      </c>
      <c r="BYP29">
        <v>-6.903026261145064</v>
      </c>
      <c r="BYQ29">
        <v>0.001231618092913337</v>
      </c>
      <c r="BYR29">
        <v>-4.080613481232385</v>
      </c>
      <c r="BYS29">
        <v>-1.088159253352636</v>
      </c>
      <c r="BYT29">
        <v>0.0004555094151260292</v>
      </c>
      <c r="BYU29">
        <v>11.18213520717566</v>
      </c>
      <c r="BYV29">
        <v>14.20529094935062</v>
      </c>
      <c r="BYW29">
        <v>0.004289507165386006</v>
      </c>
      <c r="BYX29">
        <v>-9.859695857764606</v>
      </c>
      <c r="BYY29">
        <v>-6.855822649864418</v>
      </c>
      <c r="BYZ29">
        <v>0.0001200139155046417</v>
      </c>
      <c r="BZA29">
        <v>3.813391866086999</v>
      </c>
      <c r="BZB29">
        <v>6.819734477026495</v>
      </c>
      <c r="BZC29">
        <v>0.0003218297082385548</v>
      </c>
      <c r="BZG29">
        <v>-9.735516869245412</v>
      </c>
      <c r="BZH29">
        <v>-6.773393217774666</v>
      </c>
      <c r="BZI29">
        <v>0.01147694222327626</v>
      </c>
      <c r="BZP29">
        <v>-1.615888591323308</v>
      </c>
      <c r="BZQ29">
        <v>1.378718475924367</v>
      </c>
      <c r="BZR29">
        <v>0.0002326697893687782</v>
      </c>
      <c r="BZS29">
        <v>-5.699815354392482</v>
      </c>
      <c r="BZT29">
        <v>-2.697609709579755</v>
      </c>
      <c r="BZU29">
        <v>3.891895231926847E-05</v>
      </c>
      <c r="BZY29">
        <v>-7.466429412838534</v>
      </c>
      <c r="BZZ29">
        <v>-4.467631777569303</v>
      </c>
      <c r="CAA29">
        <v>1.156544756638325E-05</v>
      </c>
      <c r="CAB29">
        <v>0.2535061020264662</v>
      </c>
      <c r="CAC29">
        <v>3.2588589628626</v>
      </c>
      <c r="CAD29">
        <v>0.0002292249530481526</v>
      </c>
      <c r="CAE29">
        <v>-10.70471436056884</v>
      </c>
      <c r="CAF29">
        <v>-7.703266993317282</v>
      </c>
      <c r="CAG29">
        <v>1.675897568697373E-05</v>
      </c>
      <c r="CAH29">
        <v>-1.875168441562466</v>
      </c>
      <c r="CAI29">
        <v>1.13416384944854</v>
      </c>
      <c r="CAJ29">
        <v>0.0006967332441128387</v>
      </c>
      <c r="CAK29">
        <v>1.457361953054052</v>
      </c>
      <c r="CAL29">
        <v>4.451271862755849</v>
      </c>
      <c r="CAM29">
        <v>0.0002967135987221369</v>
      </c>
      <c r="CAZ29">
        <v>-6.298330948717784</v>
      </c>
      <c r="CBA29">
        <v>-3.301386222366276</v>
      </c>
      <c r="CBB29">
        <v>7.467757653734101E-05</v>
      </c>
      <c r="CBC29">
        <v>-0.6406355244020137</v>
      </c>
      <c r="CBD29">
        <v>2.357459320954816</v>
      </c>
      <c r="CBE29">
        <v>2.903691371516758E-05</v>
      </c>
      <c r="CBF29">
        <v>3.374588211326857</v>
      </c>
      <c r="CBG29">
        <v>6.36843467155733</v>
      </c>
      <c r="CBH29">
        <v>0.0003029284135611305</v>
      </c>
      <c r="CBI29">
        <v>-1.167218382936209</v>
      </c>
      <c r="CBJ29">
        <v>1.835339816601859</v>
      </c>
      <c r="CBK29">
        <v>5.235507901254864E-05</v>
      </c>
      <c r="CBL29">
        <v>-0.5916537459301056</v>
      </c>
      <c r="CBM29">
        <v>2.409727234064921</v>
      </c>
      <c r="CBN29">
        <v>1.52568459733E-05</v>
      </c>
      <c r="CBR29">
        <v>2.914088645519686</v>
      </c>
      <c r="CBS29">
        <v>5.918147152357764</v>
      </c>
      <c r="CBT29">
        <v>0.0001317718220377971</v>
      </c>
      <c r="CBU29">
        <v>6.772692077909133</v>
      </c>
      <c r="CBV29">
        <v>9.77462949974004</v>
      </c>
      <c r="CBW29">
        <v>3.002882680702621E-05</v>
      </c>
      <c r="CBX29">
        <v>0.6832026820452786</v>
      </c>
      <c r="CBY29">
        <v>3.682027741315931</v>
      </c>
      <c r="CBZ29">
        <v>1.104388573984618E-05</v>
      </c>
      <c r="CCA29">
        <v>3.869434448037214</v>
      </c>
      <c r="CCB29">
        <v>6.871633999651332</v>
      </c>
      <c r="CCC29">
        <v>3.870421842536844E-05</v>
      </c>
      <c r="CCD29">
        <v>3.955551180376847</v>
      </c>
      <c r="CCE29">
        <v>6.959359666713637</v>
      </c>
      <c r="CCF29">
        <v>0.0001160365454201144</v>
      </c>
      <c r="CCG29">
        <v>-6.007516663312455</v>
      </c>
      <c r="CCH29">
        <v>-3.005565780873749</v>
      </c>
      <c r="CCI29">
        <v>3.044753831721186E-05</v>
      </c>
      <c r="CCJ29">
        <v>1.121556879672735</v>
      </c>
      <c r="CCK29">
        <v>4.125477663256994</v>
      </c>
      <c r="CCL29">
        <v>0.0001229803513167701</v>
      </c>
      <c r="CCM29">
        <v>-3.60626464539966</v>
      </c>
      <c r="CCN29">
        <v>-0.603439888497733</v>
      </c>
      <c r="CCO29">
        <v>6.383401243988709E-05</v>
      </c>
      <c r="CCP29">
        <v>-8.787906052018137</v>
      </c>
      <c r="CCQ29">
        <v>-5.785155395292583</v>
      </c>
      <c r="CCR29">
        <v>6.052889937467245E-05</v>
      </c>
      <c r="CCS29">
        <v>7.272373754680131</v>
      </c>
      <c r="CCT29">
        <v>10.27073924652977</v>
      </c>
      <c r="CCU29">
        <v>2.137293514881969E-05</v>
      </c>
      <c r="CCV29">
        <v>-7.482564426000566</v>
      </c>
      <c r="CCW29">
        <v>-4.48490276944643</v>
      </c>
      <c r="CCX29">
        <v>4.374280056650977E-05</v>
      </c>
      <c r="CDB29">
        <v>-8.101685505458505</v>
      </c>
      <c r="CDC29">
        <v>-5.103172737574626</v>
      </c>
      <c r="CDD29">
        <v>1.769487493777414E-05</v>
      </c>
      <c r="CDE29">
        <v>-3.969721195502116</v>
      </c>
      <c r="CDF29">
        <v>-0.9685602130343524</v>
      </c>
      <c r="CDG29">
        <v>1.078304232363638E-05</v>
      </c>
      <c r="CDH29">
        <v>0.8077487908082304</v>
      </c>
      <c r="CDI29">
        <v>3.805104743574576</v>
      </c>
      <c r="CDJ29">
        <v>5.592788619036439E-05</v>
      </c>
      <c r="CDK29">
        <v>2.924877410340119</v>
      </c>
      <c r="CDL29">
        <v>5.89336546403369</v>
      </c>
      <c r="CDM29">
        <v>0.007944022080154257</v>
      </c>
      <c r="CDN29">
        <v>0.7948113448976872</v>
      </c>
      <c r="CDO29">
        <v>3.796426161602448</v>
      </c>
      <c r="CDP29">
        <v>2.086106391979399E-05</v>
      </c>
      <c r="CDQ29">
        <v>1.813733203987858</v>
      </c>
      <c r="CDR29">
        <v>4.812587074524085</v>
      </c>
      <c r="CDS29">
        <v>1.050890198181878E-05</v>
      </c>
      <c r="CDT29">
        <v>3.952139599056337</v>
      </c>
      <c r="CDU29">
        <v>6.940487703141034</v>
      </c>
      <c r="CDV29">
        <v>0.001086133427368421</v>
      </c>
      <c r="CDZ29">
        <v>-5.548300756723489</v>
      </c>
      <c r="CEA29">
        <v>-2.537820996848049</v>
      </c>
      <c r="CEB29">
        <v>0.0008786029363750629</v>
      </c>
      <c r="CEC29">
        <v>-2.626014473250751</v>
      </c>
      <c r="CED29">
        <v>0.3680208575704955</v>
      </c>
      <c r="CEE29">
        <v>0.0002846182272957641</v>
      </c>
      <c r="CEF29">
        <v>3.779489322846727</v>
      </c>
      <c r="CEG29">
        <v>6.785512410618622</v>
      </c>
      <c r="CEH29">
        <v>0.0002902206904636062</v>
      </c>
      <c r="CEL29">
        <v>3.701684890445582</v>
      </c>
      <c r="CEM29">
        <v>6.703712264791872</v>
      </c>
      <c r="CEN29">
        <v>3.288197391997179E-05</v>
      </c>
      <c r="CEU29">
        <v>4.110926667986941</v>
      </c>
      <c r="CEV29">
        <v>7.117180346673347</v>
      </c>
      <c r="CEW29">
        <v>0.0003128679769025388</v>
      </c>
      <c r="CFA29">
        <v>2.561399729513533</v>
      </c>
      <c r="CFB29">
        <v>5.559429296409535</v>
      </c>
      <c r="CFC29">
        <v>3.106085293865036E-05</v>
      </c>
      <c r="CFG29">
        <v>-0.5842770252504268</v>
      </c>
      <c r="CFH29">
        <v>2.415503662351393</v>
      </c>
      <c r="CFI29">
        <v>3.847834239659019E-07</v>
      </c>
      <c r="CFJ29">
        <v>-4.381664592258215</v>
      </c>
      <c r="CFK29">
        <v>-1.361863103377895</v>
      </c>
      <c r="CFL29">
        <v>0.00313679169501934</v>
      </c>
      <c r="CFM29">
        <v>0.6500039748551316</v>
      </c>
      <c r="CFN29">
        <v>3.645732522862157</v>
      </c>
      <c r="CFO29">
        <v>0.000145962417026303</v>
      </c>
      <c r="CFS29">
        <v>4.640763377032463</v>
      </c>
      <c r="CFT29">
        <v>7.63950005258329</v>
      </c>
      <c r="CFU29">
        <v>1.276790931102809E-05</v>
      </c>
      <c r="CFV29">
        <v>2.862354745429141</v>
      </c>
      <c r="CFW29">
        <v>5.863548016818211</v>
      </c>
      <c r="CFX29">
        <v>1.139117286376943E-05</v>
      </c>
      <c r="CFY29">
        <v>3.133636522603655</v>
      </c>
      <c r="CFZ29">
        <v>6.136343048313545</v>
      </c>
      <c r="CGA29">
        <v>5.860225134637156E-05</v>
      </c>
      <c r="CGB29">
        <v>10.05464509455501</v>
      </c>
      <c r="CGC29">
        <v>13.04361688940124</v>
      </c>
      <c r="CGD29">
        <v>0.0009729704713089585</v>
      </c>
      <c r="CGE29">
        <v>2.11484487679258</v>
      </c>
      <c r="CGF29">
        <v>5.118153718599345</v>
      </c>
      <c r="CGG29">
        <v>8.758747281753437E-05</v>
      </c>
      <c r="CGK29">
        <v>-8.385951888217003</v>
      </c>
      <c r="CGL29">
        <v>-5.381788173793521</v>
      </c>
      <c r="CGM29">
        <v>0.0001386921424024565</v>
      </c>
      <c r="CGN29">
        <v>-3.548937691738816</v>
      </c>
      <c r="CGO29">
        <v>-0.5517908103143088</v>
      </c>
      <c r="CGP29">
        <v>6.51222848465642E-05</v>
      </c>
      <c r="CGQ29">
        <v>-2.279968477484264</v>
      </c>
      <c r="CGR29">
        <v>0.72238931200816</v>
      </c>
      <c r="CGS29">
        <v>4.447337032467351E-05</v>
      </c>
      <c r="CGT29">
        <v>0.5906779831608562</v>
      </c>
      <c r="CGU29">
        <v>3.594880676442371</v>
      </c>
      <c r="CGV29">
        <v>0.0001413010465479389</v>
      </c>
      <c r="CGZ29">
        <v>-1.265201007420643</v>
      </c>
      <c r="CHA29">
        <v>1.736903543143137</v>
      </c>
      <c r="CHB29">
        <v>3.543306460403896E-05</v>
      </c>
      <c r="CHI29">
        <v>-6.491391915482948</v>
      </c>
      <c r="CHJ29">
        <v>-3.489695771841196</v>
      </c>
      <c r="CHK29">
        <v>2.301522602765106E-05</v>
      </c>
      <c r="CHL29">
        <v>-0.117996857363189</v>
      </c>
      <c r="CHM29">
        <v>2.884291814239366</v>
      </c>
      <c r="CHN29">
        <v>4.190414163474855E-05</v>
      </c>
      <c r="CHU29">
        <v>0.9190817129291448</v>
      </c>
      <c r="CHV29">
        <v>3.91638095751515</v>
      </c>
      <c r="CHW29">
        <v>5.835263844976022E-05</v>
      </c>
      <c r="CID29">
        <v>-5.708478688282656</v>
      </c>
      <c r="CIE29">
        <v>-2.710863490717409</v>
      </c>
      <c r="CIF29">
        <v>4.549826122241492E-05</v>
      </c>
      <c r="CIG29">
        <v>-3.969034547270119</v>
      </c>
      <c r="CIH29">
        <v>-0.9717988592091221</v>
      </c>
      <c r="CII29">
        <v>6.113136396891891E-05</v>
      </c>
      <c r="CIJ29">
        <v>-5.744812650995352</v>
      </c>
      <c r="CIK29">
        <v>-2.746098907676744</v>
      </c>
      <c r="CIL29">
        <v>1.323565000339616E-05</v>
      </c>
      <c r="CIP29">
        <v>-8.863892374867465</v>
      </c>
      <c r="CIQ29">
        <v>-5.855547282221257</v>
      </c>
      <c r="CIR29">
        <v>0.0005571245701903998</v>
      </c>
      <c r="CIV29">
        <v>-3.728420900714461</v>
      </c>
      <c r="CIW29">
        <v>-0.7301595223641167</v>
      </c>
      <c r="CIX29">
        <v>2.418244192521399E-05</v>
      </c>
      <c r="CJB29">
        <v>-4.087195517183972</v>
      </c>
      <c r="CJC29">
        <v>-1.093335213274034</v>
      </c>
      <c r="CJD29">
        <v>0.0003015669446266831</v>
      </c>
      <c r="CJE29">
        <v>-8.087829924521204</v>
      </c>
      <c r="CJF29">
        <v>-5.086281083918463</v>
      </c>
      <c r="CJG29">
        <v>1.919125770158919E-05</v>
      </c>
      <c r="CJH29">
        <v>-6.745156154562361</v>
      </c>
      <c r="CJI29">
        <v>-3.739916593600708</v>
      </c>
      <c r="CJJ29">
        <v>0.0002196239925670351</v>
      </c>
      <c r="CJK29">
        <v>-2.879484451057919</v>
      </c>
      <c r="CJL29">
        <v>0.1229589616405404</v>
      </c>
      <c r="CJM29">
        <v>4.776212491992301E-05</v>
      </c>
      <c r="CJN29">
        <v>-1.776966607275435</v>
      </c>
      <c r="CJO29">
        <v>1.231038719289013</v>
      </c>
      <c r="CJP29">
        <v>0.0005126820272277358</v>
      </c>
      <c r="CJQ29">
        <v>0.09523443718194972</v>
      </c>
      <c r="CJR29">
        <v>3.092543647690821</v>
      </c>
      <c r="CJS29">
        <v>5.792278468453332E-05</v>
      </c>
      <c r="CJT29">
        <v>-9.055071979461077</v>
      </c>
      <c r="CJU29">
        <v>-6.051530720370386</v>
      </c>
      <c r="CJV29">
        <v>0.0001003241275792337</v>
      </c>
      <c r="CJW29">
        <v>3.153343946008899</v>
      </c>
      <c r="CJX29">
        <v>6.154581520266247</v>
      </c>
      <c r="CJY29">
        <v>1.225272033960464E-05</v>
      </c>
      <c r="CJZ29">
        <v>5.046475245597972</v>
      </c>
      <c r="CKA29">
        <v>8.048007148786562</v>
      </c>
      <c r="CKB29">
        <v>1.877381903368897E-05</v>
      </c>
      <c r="CKC29">
        <v>-2.060006149889282</v>
      </c>
      <c r="CKD29">
        <v>0.9366136706637629</v>
      </c>
      <c r="CKE29">
        <v>9.140490474893671E-05</v>
      </c>
      <c r="CKI29">
        <v>-0.9198403446904763</v>
      </c>
      <c r="CKJ29">
        <v>2.081751044991308</v>
      </c>
      <c r="CKK29">
        <v>2.026016895432179E-05</v>
      </c>
      <c r="CKL29">
        <v>-9.830594573307526</v>
      </c>
      <c r="CKM29">
        <v>-6.832350652188131</v>
      </c>
      <c r="CKN29">
        <v>2.467050427926853E-05</v>
      </c>
      <c r="CKO29">
        <v>-1.377407067721967</v>
      </c>
      <c r="CKP29">
        <v>1.613679462815073</v>
      </c>
      <c r="CKQ29">
        <v>0.00063559950293687</v>
      </c>
      <c r="CKR29">
        <v>4.48711979217815</v>
      </c>
      <c r="CKS29">
        <v>7.476459950108838</v>
      </c>
      <c r="CKT29">
        <v>0.0009090578635414726</v>
      </c>
      <c r="CKU29">
        <v>-0.1518541333557307</v>
      </c>
      <c r="CKV29">
        <v>2.835518567114595</v>
      </c>
      <c r="CKW29">
        <v>0.001275589547296866</v>
      </c>
      <c r="CKX29">
        <v>-8.391772180529031</v>
      </c>
      <c r="CKY29">
        <v>-5.384302963527256</v>
      </c>
      <c r="CKZ29">
        <v>0.0004463136209568573</v>
      </c>
      <c r="CLD29">
        <v>-9.743414617140507</v>
      </c>
      <c r="CLE29">
        <v>-6.746742249858748</v>
      </c>
      <c r="CLF29">
        <v>8.858511606006344E-05</v>
      </c>
      <c r="CLG29">
        <v>-8.077481740425823</v>
      </c>
      <c r="CLH29">
        <v>-5.074023894359511</v>
      </c>
      <c r="CLI29">
        <v>9.565359534643495E-05</v>
      </c>
      <c r="CLJ29">
        <v>-4.471169885989637</v>
      </c>
      <c r="CLK29">
        <v>-1.472531092611073</v>
      </c>
      <c r="CLL29">
        <v>1.482306772993248E-05</v>
      </c>
      <c r="CLM29">
        <v>-0.7473524280633954</v>
      </c>
      <c r="CLN29">
        <v>2.251237124594254</v>
      </c>
      <c r="CLO29">
        <v>1.591489364435162E-05</v>
      </c>
      <c r="CLS29">
        <v>4.349405252281112</v>
      </c>
      <c r="CLT29">
        <v>7.351036312514425</v>
      </c>
      <c r="CLU29">
        <v>2.128285987756474E-05</v>
      </c>
      <c r="CLY29">
        <v>9.601436800539984</v>
      </c>
      <c r="CLZ29">
        <v>12.6200518504462</v>
      </c>
      <c r="CMA29">
        <v>0.002772160664086401</v>
      </c>
      <c r="CMB29">
        <v>-5.892265683776436</v>
      </c>
      <c r="CMC29">
        <v>-2.908421841038813</v>
      </c>
      <c r="CMD29">
        <v>0.002088171339893131</v>
      </c>
      <c r="CME29">
        <v>-6.185021631283804</v>
      </c>
      <c r="CMF29">
        <v>-3.182284732803542</v>
      </c>
      <c r="CMG29">
        <v>5.992490633009504E-05</v>
      </c>
      <c r="CMH29">
        <v>-0.9730312893943395</v>
      </c>
      <c r="CMI29">
        <v>2.025686197258621</v>
      </c>
      <c r="CMJ29">
        <v>1.315872388268125E-05</v>
      </c>
      <c r="CMK29">
        <v>3.263867325856362</v>
      </c>
      <c r="CML29">
        <v>6.257203878080089</v>
      </c>
      <c r="CMM29">
        <v>0.0003552122901368971</v>
      </c>
      <c r="CMN29">
        <v>4.839457063639474</v>
      </c>
      <c r="CMO29">
        <v>7.841077121399737</v>
      </c>
      <c r="CMP29">
        <v>2.099669717268894E-05</v>
      </c>
      <c r="CMT29">
        <v>0.7114612114090602</v>
      </c>
      <c r="CMU29">
        <v>3.720266713715361</v>
      </c>
      <c r="CMV29">
        <v>0.000620294966930202</v>
      </c>
      <c r="CMW29">
        <v>-1.237360676494742</v>
      </c>
      <c r="CMX29">
        <v>1.756409562289455</v>
      </c>
      <c r="CMY29">
        <v>0.0003104793984473074</v>
      </c>
      <c r="CNC29">
        <v>7.283113441927216</v>
      </c>
      <c r="CND29">
        <v>10.30560723309964</v>
      </c>
      <c r="CNE29">
        <v>0.0040477651304694</v>
      </c>
      <c r="CNF29">
        <v>-8.178082689765843</v>
      </c>
      <c r="CNG29">
        <v>-5.186394418962051</v>
      </c>
      <c r="CNH29">
        <v>0.0005526787378488067</v>
      </c>
      <c r="CNO29">
        <v>-2.86434545036636</v>
      </c>
      <c r="CNP29">
        <v>0.1377392161720378</v>
      </c>
      <c r="CNQ29">
        <v>3.4766676610538E-05</v>
      </c>
      <c r="CNR29">
        <v>2.652789147412618</v>
      </c>
      <c r="CNS29">
        <v>5.656221449213533</v>
      </c>
      <c r="CNT29">
        <v>9.424556522051632E-05</v>
      </c>
      <c r="CNU29">
        <v>-2.587007541313666</v>
      </c>
      <c r="CNV29">
        <v>0.4163115686890656</v>
      </c>
      <c r="CNW29">
        <v>8.813192968184342E-05</v>
      </c>
      <c r="COA29">
        <v>3.156899405972217</v>
      </c>
      <c r="COB29">
        <v>6.162166599750338</v>
      </c>
      <c r="COC29">
        <v>0.0002219466423702513</v>
      </c>
      <c r="COJ29">
        <v>1.423183594016399</v>
      </c>
      <c r="COK29">
        <v>4.421619826375711</v>
      </c>
      <c r="COL29">
        <v>1.956295387251155E-05</v>
      </c>
      <c r="COM29">
        <v>5.877102752926412</v>
      </c>
      <c r="CON29">
        <v>8.87260135941567</v>
      </c>
      <c r="COO29">
        <v>0.0001621003483083753</v>
      </c>
      <c r="COS29">
        <v>-8.092525198993453</v>
      </c>
      <c r="COT29">
        <v>-5.089861627447586</v>
      </c>
      <c r="COU29">
        <v>5.675690703960647E-05</v>
      </c>
      <c r="COY29">
        <v>-2.106307696132268</v>
      </c>
      <c r="COZ29">
        <v>0.8771252840703967</v>
      </c>
      <c r="CPA29">
        <v>0.002195729159722228</v>
      </c>
      <c r="CPB29">
        <v>-8.345059622741347</v>
      </c>
      <c r="CPC29">
        <v>-5.342537455471442</v>
      </c>
      <c r="CPD29">
        <v>5.089062189905629E-05</v>
      </c>
      <c r="CPN29">
        <v>-6.707905848685606</v>
      </c>
      <c r="CPO29">
        <v>-3.708109699624019</v>
      </c>
      <c r="CPP29">
        <v>3.324416407349489E-07</v>
      </c>
      <c r="CPQ29">
        <v>-2.467673896384692</v>
      </c>
      <c r="CPR29">
        <v>0.5295918508597424</v>
      </c>
      <c r="CPS29">
        <v>5.98091050505253E-05</v>
      </c>
      <c r="CPT29">
        <v>-0.6455104784097485</v>
      </c>
      <c r="CPU29">
        <v>2.361995799675312</v>
      </c>
      <c r="CPV29">
        <v>0.0004507536855220819</v>
      </c>
      <c r="CPW29">
        <v>1.807435541393592</v>
      </c>
      <c r="CPX29">
        <v>4.8118656993232</v>
      </c>
      <c r="CPY29">
        <v>0.0001570103942501958</v>
      </c>
      <c r="CPZ29">
        <v>-0.2130642386394465</v>
      </c>
      <c r="CQA29">
        <v>2.785506627759427</v>
      </c>
      <c r="CQB29">
        <v>1.633938279895059E-05</v>
      </c>
      <c r="CQF29">
        <v>-6.666214255356818</v>
      </c>
      <c r="CQG29">
        <v>-3.678231705647131</v>
      </c>
      <c r="CQH29">
        <v>0.001155352891841277</v>
      </c>
      <c r="CQI29">
        <v>-0.334352795256837</v>
      </c>
      <c r="CQJ29">
        <v>2.685221710358411</v>
      </c>
      <c r="CQK29">
        <v>0.003065290160650964</v>
      </c>
      <c r="CQL29">
        <v>-4.969824632867705</v>
      </c>
      <c r="CQM29">
        <v>-1.971341437807726</v>
      </c>
      <c r="CQN29">
        <v>1.840557780857524E-05</v>
      </c>
      <c r="CQO29">
        <v>-3.32536926441574</v>
      </c>
      <c r="CQP29">
        <v>-0.3684022012090247</v>
      </c>
      <c r="CQQ29">
        <v>0.01481466919243852</v>
      </c>
      <c r="CQU29">
        <v>-9.285290155184576</v>
      </c>
      <c r="CQV29">
        <v>-6.276234715307248</v>
      </c>
      <c r="CQW29">
        <v>0.0006560079309752715</v>
      </c>
      <c r="CRD29">
        <v>-6.531526812172323</v>
      </c>
      <c r="CRE29">
        <v>-3.532746793134174</v>
      </c>
      <c r="CRF29">
        <v>1.190682837823432E-05</v>
      </c>
      <c r="CRJ29">
        <v>-3.607685962525014</v>
      </c>
      <c r="CRK29">
        <v>-0.606490190252552</v>
      </c>
      <c r="CRL29">
        <v>1.143897062070369E-05</v>
      </c>
      <c r="CRM29">
        <v>1.141022403320011</v>
      </c>
      <c r="CRN29">
        <v>4.162660987388866</v>
      </c>
      <c r="CRO29">
        <v>0.003745826564039203</v>
      </c>
      <c r="CRP29">
        <v>-7.067886603313955</v>
      </c>
      <c r="CRQ29">
        <v>-4.069038967062191</v>
      </c>
      <c r="CRR29">
        <v>1.062353766599262E-05</v>
      </c>
      <c r="CRS29">
        <v>-0.7609435597148888</v>
      </c>
      <c r="CRT29">
        <v>2.255415505326459</v>
      </c>
      <c r="CRU29">
        <v>0.002140952072216285</v>
      </c>
      <c r="CRV29">
        <v>-9.905702880090001</v>
      </c>
      <c r="CRW29">
        <v>-6.904338353460409</v>
      </c>
      <c r="CRX29">
        <v>1.489546338292732E-05</v>
      </c>
      <c r="CRY29">
        <v>-2.993531011646542</v>
      </c>
      <c r="CRZ29">
        <v>0.03188683394561909</v>
      </c>
      <c r="CSA29">
        <v>0.005168534996375409</v>
      </c>
      <c r="CSB29">
        <v>-1.072346099927094</v>
      </c>
      <c r="CSC29">
        <v>1.929874548221223</v>
      </c>
      <c r="CSD29">
        <v>3.945022558894698E-05</v>
      </c>
      <c r="CSE29">
        <v>7.943678662793651</v>
      </c>
      <c r="CSF29">
        <v>10.9438628094566</v>
      </c>
      <c r="CSG29">
        <v>2.712799478133803E-07</v>
      </c>
      <c r="CSH29">
        <v>-1.052668554047124</v>
      </c>
      <c r="CSI29">
        <v>1.946137169046019</v>
      </c>
      <c r="CSJ29">
        <v>1.141037864202229E-05</v>
      </c>
      <c r="CSK29">
        <v>6.499502564656057</v>
      </c>
      <c r="CSL29">
        <v>9.46503743945371</v>
      </c>
      <c r="CSM29">
        <v>0.009502758841707704</v>
      </c>
      <c r="CSN29">
        <v>3.223205404264132</v>
      </c>
      <c r="CSO29">
        <v>6.224979078923081</v>
      </c>
      <c r="CSP29">
        <v>2.51673743663878E-05</v>
      </c>
      <c r="CSQ29">
        <v>6.112459439141002</v>
      </c>
      <c r="CSR29">
        <v>9.113891633104549</v>
      </c>
      <c r="CSS29">
        <v>1.640943639376096E-05</v>
      </c>
      <c r="CST29">
        <v>-11.20914103369852</v>
      </c>
      <c r="CSU29">
        <v>-8.210283303055675</v>
      </c>
      <c r="CSV29">
        <v>1.043823427439487E-05</v>
      </c>
      <c r="CSW29">
        <v>-1.312031133814277</v>
      </c>
      <c r="CSX29">
        <v>1.69068560264932</v>
      </c>
      <c r="CSY29">
        <v>5.904525610110714E-05</v>
      </c>
      <c r="CSZ29">
        <v>3.916500673441773</v>
      </c>
      <c r="CTA29">
        <v>6.917679300143715</v>
      </c>
      <c r="CTB29">
        <v>1.111328722024998E-05</v>
      </c>
      <c r="CTF29">
        <v>-3.464810579120158</v>
      </c>
      <c r="CTG29">
        <v>-0.4636363778740979</v>
      </c>
      <c r="CTH29">
        <v>1.102998853000008E-05</v>
      </c>
      <c r="CTI29">
        <v>0.6639555906625674</v>
      </c>
      <c r="CTJ29">
        <v>3.661839559852954</v>
      </c>
      <c r="CTK29">
        <v>3.582069109786966E-05</v>
      </c>
      <c r="CTL29">
        <v>0.03156049953983742</v>
      </c>
      <c r="CTM29">
        <v>3.028468955068763</v>
      </c>
      <c r="CTN29">
        <v>7.64611777330457E-05</v>
      </c>
      <c r="CTR29">
        <v>-8.674327778614304</v>
      </c>
      <c r="CTS29">
        <v>-5.667797761200784</v>
      </c>
      <c r="CTT29">
        <v>0.0003411290193669137</v>
      </c>
      <c r="CTU29">
        <v>3.483710446035237</v>
      </c>
      <c r="CTV29">
        <v>6.482536317935164</v>
      </c>
      <c r="CTW29">
        <v>1.102861436305664E-05</v>
      </c>
      <c r="CUD29">
        <v>-9.399849118566138</v>
      </c>
      <c r="CUE29">
        <v>-6.398703174643169</v>
      </c>
      <c r="CUF29">
        <v>1.050549979672206E-05</v>
      </c>
      <c r="CUM29">
        <v>-3.269511517100287</v>
      </c>
      <c r="CUN29">
        <v>-0.2642352423672319</v>
      </c>
      <c r="CUO29">
        <v>0.0002227126004694182</v>
      </c>
      <c r="CUS29">
        <v>-2.523026337019079</v>
      </c>
      <c r="CUT29">
        <v>0.4754012186115464</v>
      </c>
      <c r="CUU29">
        <v>1.978065035823266E-05</v>
      </c>
      <c r="CUV29">
        <v>4.801983429058865</v>
      </c>
      <c r="CUW29">
        <v>7.81900053778235</v>
      </c>
      <c r="CUX29">
        <v>0.002316655914455379</v>
      </c>
      <c r="CUY29">
        <v>-6.980610167518908</v>
      </c>
      <c r="CUZ29">
        <v>-3.997253974673625</v>
      </c>
      <c r="CVA29">
        <v>0.002216130532827396</v>
      </c>
      <c r="CVE29">
        <v>1.610872320472819</v>
      </c>
      <c r="CVF29">
        <v>4.609076054373547</v>
      </c>
      <c r="CVG29">
        <v>2.581257519515311E-05</v>
      </c>
      <c r="CVT29">
        <v>2.124334933871862</v>
      </c>
      <c r="CVU29">
        <v>5.126005610192675</v>
      </c>
      <c r="CVV29">
        <v>2.232927495140128E-05</v>
      </c>
      <c r="CVZ29">
        <v>-3.416252334084199</v>
      </c>
      <c r="CWA29">
        <v>-0.4117746090471501</v>
      </c>
      <c r="CWB29">
        <v>0.0001604001720593649</v>
      </c>
      <c r="CWC29">
        <v>3.217866683422494</v>
      </c>
      <c r="CWD29">
        <v>6.221972771188387</v>
      </c>
      <c r="CWE29">
        <v>0.0001348796539297546</v>
      </c>
      <c r="CWF29">
        <v>5.188120405058582</v>
      </c>
      <c r="CWG29">
        <v>8.186366005042052</v>
      </c>
      <c r="CWH29">
        <v>2.462335534400808E-05</v>
      </c>
      <c r="CWL29">
        <v>4.657400938597865</v>
      </c>
      <c r="CWM29">
        <v>7.655683375400021</v>
      </c>
      <c r="CWN29">
        <v>2.360018670870781E-05</v>
      </c>
      <c r="CWR29">
        <v>-2.369263802880951</v>
      </c>
      <c r="CWS29">
        <v>0.628823739372415</v>
      </c>
      <c r="CWT29">
        <v>2.925995706127841E-05</v>
      </c>
      <c r="CXG29">
        <v>1.677587666310041</v>
      </c>
      <c r="CXH29">
        <v>4.674053517048838</v>
      </c>
      <c r="CXI29">
        <v>9.99216880036994E-05</v>
      </c>
      <c r="CXJ29">
        <v>3.04834815016153</v>
      </c>
      <c r="CXK29">
        <v>6.051244668388085</v>
      </c>
      <c r="CXL29">
        <v>6.711854269411282E-05</v>
      </c>
      <c r="CXM29">
        <v>-3.744145851728183</v>
      </c>
      <c r="CXN29">
        <v>-0.7342954482427464</v>
      </c>
      <c r="CXO29">
        <v>0.0007762435906072364</v>
      </c>
      <c r="CXP29">
        <v>-2.118674334636225</v>
      </c>
      <c r="CXQ29">
        <v>0.8740021998521414</v>
      </c>
      <c r="CXR29">
        <v>0.0004290651768007006</v>
      </c>
      <c r="CXS29">
        <v>3.935640499079283</v>
      </c>
      <c r="CXT29">
        <v>6.935484944564407</v>
      </c>
      <c r="CXU29">
        <v>1.935776567857145E-07</v>
      </c>
      <c r="CXY29">
        <v>-6.160697952584133</v>
      </c>
      <c r="CXZ29">
        <v>-3.116278854596211</v>
      </c>
      <c r="CYA29">
        <v>0.01578445012848476</v>
      </c>
      <c r="CYB29">
        <v>-4.234049385578032</v>
      </c>
      <c r="CYC29">
        <v>-1.237574497536438</v>
      </c>
      <c r="CYD29">
        <v>9.94113145543691E-05</v>
      </c>
      <c r="CYE29">
        <v>6.432720294974429</v>
      </c>
      <c r="CYF29">
        <v>9.438297196927591</v>
      </c>
      <c r="CYG29">
        <v>0.0002488146831614932</v>
      </c>
      <c r="CYH29">
        <v>-6.936056422453644</v>
      </c>
      <c r="CYI29">
        <v>-3.966252901215071</v>
      </c>
      <c r="CYJ29">
        <v>0.007294618636714524</v>
      </c>
      <c r="CYK29">
        <v>0.5305597248387326</v>
      </c>
      <c r="CYL29">
        <v>3.531690955812476</v>
      </c>
      <c r="CYM29">
        <v>1.023746812766463E-05</v>
      </c>
      <c r="CYN29">
        <v>-3.882799089059589</v>
      </c>
      <c r="CYO29">
        <v>-0.8816183536281363</v>
      </c>
      <c r="CYP29">
        <v>1.115308927271275E-05</v>
      </c>
      <c r="CYQ29">
        <v>-5.896326209329236</v>
      </c>
      <c r="CYR29">
        <v>-2.89519623394618</v>
      </c>
      <c r="CYS29">
        <v>1.021475493050511E-05</v>
      </c>
      <c r="CYT29">
        <v>3.627669673176488</v>
      </c>
      <c r="CYU29">
        <v>6.629539488915626</v>
      </c>
      <c r="CYV29">
        <v>2.796968718662957E-05</v>
      </c>
      <c r="CYW29">
        <v>-9.803440930790249</v>
      </c>
      <c r="CYX29">
        <v>-6.816537926093177</v>
      </c>
      <c r="CYY29">
        <v>0.00137225028771936</v>
      </c>
      <c r="CYZ29">
        <v>-7.444321140037798</v>
      </c>
      <c r="CZA29">
        <v>-4.444898334966853</v>
      </c>
      <c r="CZB29">
        <v>2.665231889013964E-06</v>
      </c>
      <c r="CZC29">
        <v>-5.429080355284174</v>
      </c>
      <c r="CZD29">
        <v>-2.428815317887569</v>
      </c>
      <c r="CZE29">
        <v>5.619585727955796E-07</v>
      </c>
      <c r="CZL29">
        <v>-3.946510262272005</v>
      </c>
      <c r="CZM29">
        <v>-0.9504742741881366</v>
      </c>
      <c r="CZN29">
        <v>0.000125707123769888</v>
      </c>
      <c r="CZU29">
        <v>-3.007119968307838</v>
      </c>
      <c r="CZV29">
        <v>-0.006706954432893823</v>
      </c>
      <c r="CZW29">
        <v>1.364643687169121E-06</v>
      </c>
      <c r="CZX29">
        <v>1.998235222345288</v>
      </c>
      <c r="CZY29">
        <v>5.002228196051952</v>
      </c>
      <c r="CZZ29">
        <v>0.0001275507121768778</v>
      </c>
      <c r="DAA29">
        <v>-3.867363120573353</v>
      </c>
      <c r="DAB29">
        <v>-0.8688631977708799</v>
      </c>
      <c r="DAC29">
        <v>1.800185278831527E-05</v>
      </c>
      <c r="DAD29">
        <v>-6.215061776069913</v>
      </c>
      <c r="DAE29">
        <v>-3.209450795862304</v>
      </c>
      <c r="DAF29">
        <v>0.0002518647911214172</v>
      </c>
      <c r="DAG29">
        <v>-5.483475013089396</v>
      </c>
      <c r="DAH29">
        <v>-2.485221558895033</v>
      </c>
      <c r="DAI29">
        <v>2.440337800950374E-05</v>
      </c>
      <c r="DAM29">
        <v>5.420755116009148</v>
      </c>
      <c r="DAN29">
        <v>8.417876092167711</v>
      </c>
      <c r="DAO29">
        <v>6.631022623647626E-05</v>
      </c>
      <c r="DAP29">
        <v>1.650673529524927</v>
      </c>
      <c r="DAQ29">
        <v>4.640251540829906</v>
      </c>
      <c r="DAR29">
        <v>0.0008689427868730125</v>
      </c>
      <c r="DAS29">
        <v>-3.092131023866977</v>
      </c>
      <c r="DAT29">
        <v>-0.09063398841683845</v>
      </c>
      <c r="DAU29">
        <v>1.79289211117595E-05</v>
      </c>
      <c r="DAV29">
        <v>-4.138461641591967</v>
      </c>
      <c r="DAW29">
        <v>-1.137453938836202</v>
      </c>
      <c r="DAX29">
        <v>8.123718751798557E-06</v>
      </c>
      <c r="DAY29">
        <v>5.851891855070109</v>
      </c>
      <c r="DAZ29">
        <v>8.866444914823578</v>
      </c>
      <c r="DBA29">
        <v>0.001694332385504337</v>
      </c>
      <c r="DBE29">
        <v>-3.675400871280152</v>
      </c>
      <c r="DBF29">
        <v>-0.6844428903732098</v>
      </c>
      <c r="DBG29">
        <v>0.0006540648742337738</v>
      </c>
      <c r="DBK29">
        <v>0.5534333260761712</v>
      </c>
      <c r="DBL29">
        <v>3.554828753639279</v>
      </c>
      <c r="DBM29">
        <v>1.55777446710537E-05</v>
      </c>
      <c r="DBN29">
        <v>-6.219050485887498</v>
      </c>
      <c r="DBO29">
        <v>-3.185041058872682</v>
      </c>
      <c r="DBP29">
        <v>0.009253129007008358</v>
      </c>
      <c r="DBQ29">
        <v>-6.107473665166529</v>
      </c>
      <c r="DBR29">
        <v>-3.113084968271909</v>
      </c>
      <c r="DBS29">
        <v>0.0002518937803235724</v>
      </c>
      <c r="DBT29">
        <v>-7.679017357964618</v>
      </c>
      <c r="DBU29">
        <v>-4.68074789760921</v>
      </c>
      <c r="DBV29">
        <v>2.395813969204667E-05</v>
      </c>
      <c r="DCC29">
        <v>6.106509757918891</v>
      </c>
      <c r="DCD29">
        <v>9.114766980634926</v>
      </c>
      <c r="DCE29">
        <v>0.0005454538158575643</v>
      </c>
      <c r="DCF29">
        <v>-2.541695207684989</v>
      </c>
      <c r="DCG29">
        <v>0.4652174132306692</v>
      </c>
      <c r="DCH29">
        <v>0.0003822746233887674</v>
      </c>
      <c r="DCI29">
        <v>-3.641388991764455</v>
      </c>
      <c r="DCJ29">
        <v>-0.6375686520104902</v>
      </c>
      <c r="DCK29">
        <v>0.0001167599666857829</v>
      </c>
      <c r="DCL29">
        <v>-4.529176443742213</v>
      </c>
      <c r="DCM29">
        <v>-1.527772293725871</v>
      </c>
      <c r="DCN29">
        <v>1.577309814715535E-05</v>
      </c>
      <c r="DCO29">
        <v>-4.605144007315374</v>
      </c>
      <c r="DCP29">
        <v>-1.622652365371654</v>
      </c>
      <c r="DCQ29">
        <v>0.002452340814615249</v>
      </c>
      <c r="DCR29">
        <v>-12.46729492693691</v>
      </c>
      <c r="DCS29">
        <v>-9.458665044112864</v>
      </c>
      <c r="DCT29">
        <v>0.0005957990204543399</v>
      </c>
      <c r="DCU29">
        <v>-9.934127640973529</v>
      </c>
      <c r="DCV29">
        <v>-6.924607512451976</v>
      </c>
      <c r="DCW29">
        <v>0.0007250627765350506</v>
      </c>
      <c r="DCX29">
        <v>2.704261531065745</v>
      </c>
      <c r="DCY29">
        <v>5.701722324502242</v>
      </c>
      <c r="DCZ29">
        <v>5.158055977708625E-05</v>
      </c>
      <c r="DDD29">
        <v>-9.373130086360392</v>
      </c>
      <c r="DDE29">
        <v>-6.376601481462505</v>
      </c>
      <c r="DDF29">
        <v>9.640467163979458E-05</v>
      </c>
      <c r="DDG29">
        <v>-9.999161847954275</v>
      </c>
      <c r="DDH29">
        <v>-6.947231467917582</v>
      </c>
      <c r="DDI29">
        <v>0.02157411496604238</v>
      </c>
      <c r="DDJ29">
        <v>5.995897448648544</v>
      </c>
      <c r="DDK29">
        <v>8.997819689860462</v>
      </c>
      <c r="DDL29">
        <v>2.95600902143534E-05</v>
      </c>
      <c r="DDM29">
        <v>-2.484671024088438</v>
      </c>
      <c r="DDN29">
        <v>0.5065486509156608</v>
      </c>
      <c r="DDO29">
        <v>0.0006167528562692261</v>
      </c>
      <c r="DDS29">
        <v>8.43575011570497</v>
      </c>
      <c r="DDT29">
        <v>11.42708662657346</v>
      </c>
      <c r="DDU29">
        <v>0.0006004483514541881</v>
      </c>
      <c r="DEB29">
        <v>0.9382798121868814</v>
      </c>
      <c r="DEC29">
        <v>3.944338877937067</v>
      </c>
      <c r="DED29">
        <v>0.0002936982221205947</v>
      </c>
      <c r="DEN29">
        <v>-1.23556140536684</v>
      </c>
      <c r="DEO29">
        <v>1.768640798169439</v>
      </c>
      <c r="DEP29">
        <v>0.0001412681164825694</v>
      </c>
      <c r="DEQ29">
        <v>5.924199211394086</v>
      </c>
      <c r="DER29">
        <v>8.92267283333284</v>
      </c>
      <c r="DES29">
        <v>1.86386398868357E-05</v>
      </c>
      <c r="DET29">
        <v>0.5508685678767231</v>
      </c>
      <c r="DEU29">
        <v>3.554881939277171</v>
      </c>
      <c r="DEV29">
        <v>0.000128857199983457</v>
      </c>
      <c r="DEW29">
        <v>-2.44826941926208</v>
      </c>
      <c r="DEX29">
        <v>0.5492813096279955</v>
      </c>
      <c r="DEY29">
        <v>4.799143175929244E-05</v>
      </c>
      <c r="DEZ29">
        <v>-7.325530950686891</v>
      </c>
      <c r="DFA29">
        <v>-4.319809295647722</v>
      </c>
      <c r="DFB29">
        <v>0.0002618986910979835</v>
      </c>
      <c r="DFC29">
        <v>-10.78411826577051</v>
      </c>
      <c r="DFD29">
        <v>-7.774396713004814</v>
      </c>
      <c r="DFE29">
        <v>0.0007560687054104135</v>
      </c>
      <c r="DFI29">
        <v>-5.156895851348569</v>
      </c>
      <c r="DFJ29">
        <v>-2.171953437056376</v>
      </c>
      <c r="DFK29">
        <v>0.001813847098783687</v>
      </c>
      <c r="DFL29">
        <v>2.88523503122575</v>
      </c>
      <c r="DFM29">
        <v>5.880233498558767</v>
      </c>
      <c r="DFN29">
        <v>0.0002001226321511491</v>
      </c>
      <c r="DFO29">
        <v>-1.048227756291914</v>
      </c>
      <c r="DFP29">
        <v>1.946145867957602</v>
      </c>
      <c r="DFQ29">
        <v>0.0002532488326851124</v>
      </c>
      <c r="DFU29">
        <v>-7.828146189212387</v>
      </c>
      <c r="DFV29">
        <v>-4.822730671689813</v>
      </c>
      <c r="DFW29">
        <v>0.0002346226402984741</v>
      </c>
      <c r="DFX29">
        <v>-2.665774797041485</v>
      </c>
      <c r="DFY29">
        <v>0.3367225207116399</v>
      </c>
      <c r="DFZ29">
        <v>4.989276768059105E-05</v>
      </c>
      <c r="DGJ29">
        <v>-1.925141935697158</v>
      </c>
      <c r="DGK29">
        <v>1.077221404894818</v>
      </c>
      <c r="DGL29">
        <v>4.468303002946284E-05</v>
      </c>
      <c r="DGP29">
        <v>-5.599490173449145</v>
      </c>
      <c r="DGQ29">
        <v>-2.597028175887238</v>
      </c>
      <c r="DGR29">
        <v>4.849145595867555E-05</v>
      </c>
      <c r="DGS29">
        <v>0.3594469317089796</v>
      </c>
      <c r="DGT29">
        <v>3.336244666846591</v>
      </c>
      <c r="DGU29">
        <v>0.004306760757955391</v>
      </c>
      <c r="DGV29">
        <v>2.231799712381339</v>
      </c>
      <c r="DGW29">
        <v>5.234706952705863</v>
      </c>
      <c r="DGX29">
        <v>6.761637043627874E-05</v>
      </c>
      <c r="DHB29">
        <v>3.515701836469485</v>
      </c>
      <c r="DHC29">
        <v>6.550333084731777</v>
      </c>
      <c r="DHD29">
        <v>0.009594586849636343</v>
      </c>
      <c r="DHH29">
        <v>7.139058060937301</v>
      </c>
      <c r="DHI29">
        <v>10.16981668923546</v>
      </c>
      <c r="DHJ29">
        <v>0.007568745718274848</v>
      </c>
      <c r="DHK29">
        <v>-1.803714918293548</v>
      </c>
      <c r="DHL29">
        <v>1.205329743680227</v>
      </c>
      <c r="DHM29">
        <v>0.0006544472817589023</v>
      </c>
      <c r="DHN29">
        <v>4.583464258045291</v>
      </c>
      <c r="DHO29">
        <v>7.585091929304782</v>
      </c>
      <c r="DHP29">
        <v>2.119450983177643E-05</v>
      </c>
      <c r="DHQ29">
        <v>4.684707698105115</v>
      </c>
      <c r="DHR29">
        <v>7.689083844028623</v>
      </c>
      <c r="DHS29">
        <v>0.0001532052251506615</v>
      </c>
      <c r="DHW29">
        <v>-7.10280909970326</v>
      </c>
      <c r="DHX29">
        <v>-4.113293370889032</v>
      </c>
      <c r="DHY29">
        <v>0.0008793595383745464</v>
      </c>
      <c r="DHZ29">
        <v>-7.010794372120986</v>
      </c>
      <c r="DIA29">
        <v>-4.006376871728975</v>
      </c>
      <c r="DIB29">
        <v>0.0001561144777073739</v>
      </c>
      <c r="DIF29">
        <v>-8.303676385280852</v>
      </c>
      <c r="DIG29">
        <v>-5.301938391806082</v>
      </c>
      <c r="DIH29">
        <v>2.416497054675389E-05</v>
      </c>
      <c r="DII29">
        <v>-4.009679614979277</v>
      </c>
      <c r="DIJ29">
        <v>-1.025286797373278</v>
      </c>
      <c r="DIK29">
        <v>0.001948673138237014</v>
      </c>
      <c r="DIO29">
        <v>-3.041074562911566</v>
      </c>
      <c r="DIP29">
        <v>-0.03840418259720829</v>
      </c>
      <c r="DIQ29">
        <v>5.7047448186465E-05</v>
      </c>
      <c r="DIU29">
        <v>1.967214907829775</v>
      </c>
      <c r="DIV29">
        <v>4.969708943421644</v>
      </c>
      <c r="DIW29">
        <v>4.976170826807497E-05</v>
      </c>
      <c r="DIX29">
        <v>-7.162495859800792</v>
      </c>
      <c r="DIY29">
        <v>-4.185681655471348</v>
      </c>
      <c r="DIZ29">
        <v>0.004300648967014149</v>
      </c>
      <c r="DJA29">
        <v>3.256999952717996</v>
      </c>
      <c r="DJB29">
        <v>6.268576332994321</v>
      </c>
      <c r="DJC29">
        <v>0.001072100642416674</v>
      </c>
      <c r="DJG29">
        <v>-4.080319730013084</v>
      </c>
      <c r="DJH29">
        <v>-1.064804620197773</v>
      </c>
      <c r="DJI29">
        <v>0.001925749060649336</v>
      </c>
      <c r="DJJ29">
        <v>-3.693847343532769</v>
      </c>
      <c r="DJK29">
        <v>-0.7022972732527952</v>
      </c>
      <c r="DJL29">
        <v>0.0005712104981870903</v>
      </c>
      <c r="DJM29">
        <v>3.872243463610812</v>
      </c>
      <c r="DJN29">
        <v>6.870357721943144</v>
      </c>
      <c r="DJO29">
        <v>2.844817309744355E-05</v>
      </c>
      <c r="DJS29">
        <v>2.090624641805721</v>
      </c>
      <c r="DJT29">
        <v>5.096643318683303</v>
      </c>
      <c r="DJU29">
        <v>0.0002897957708539705</v>
      </c>
      <c r="DJV29">
        <v>3.830354674711846</v>
      </c>
      <c r="DJW29">
        <v>6.823605337896007</v>
      </c>
      <c r="DJX29">
        <v>0.0003644283796291061</v>
      </c>
      <c r="DJY29">
        <v>-1.665016292032373</v>
      </c>
      <c r="DJZ29">
        <v>1.337254702965006</v>
      </c>
      <c r="DKA29">
        <v>4.125934622496093E-05</v>
      </c>
      <c r="DKB29">
        <v>10.17779261990053</v>
      </c>
      <c r="DKC29">
        <v>13.17904183990243</v>
      </c>
      <c r="DKD29">
        <v>1.248440490515583E-05</v>
      </c>
      <c r="DKE29">
        <v>9.722340441367997</v>
      </c>
      <c r="DKF29">
        <v>12.72555595758881</v>
      </c>
      <c r="DKG29">
        <v>8.271635653056969E-05</v>
      </c>
      <c r="DKH29">
        <v>8.252542900724755</v>
      </c>
      <c r="DKI29">
        <v>11.26592538664979</v>
      </c>
      <c r="DKJ29">
        <v>0.00143272743627091</v>
      </c>
    </row>
    <row r="30" spans="1:3000">
      <c r="A30">
        <v>-0.6351711333381245</v>
      </c>
      <c r="B30">
        <v>2.359819535095945</v>
      </c>
      <c r="C30">
        <v>0.0002007472218994242</v>
      </c>
      <c r="D30">
        <v>4.97287222730437</v>
      </c>
      <c r="E30">
        <v>7.969214466184972</v>
      </c>
      <c r="F30">
        <v>0.0001070337312526491</v>
      </c>
      <c r="G30">
        <v>1.36626467703551</v>
      </c>
      <c r="H30">
        <v>4.367754290617101</v>
      </c>
      <c r="I30">
        <v>1.775158897966569E-05</v>
      </c>
      <c r="M30">
        <v>3.59247859139764</v>
      </c>
      <c r="N30">
        <v>6.608338948367996</v>
      </c>
      <c r="O30">
        <v>0.002012407385817055</v>
      </c>
      <c r="Y30">
        <v>-8.243602690345226</v>
      </c>
      <c r="Z30">
        <v>-5.240487571456657</v>
      </c>
      <c r="AA30">
        <v>7.763172551933119E-05</v>
      </c>
      <c r="AB30">
        <v>2.057030322023995</v>
      </c>
      <c r="AC30">
        <v>5.047654444562124</v>
      </c>
      <c r="AD30">
        <v>0.0007032566254402423</v>
      </c>
      <c r="AE30">
        <v>6.577359782806532</v>
      </c>
      <c r="AF30">
        <v>9.578681931697142</v>
      </c>
      <c r="AG30">
        <v>1.398462151153233E-05</v>
      </c>
      <c r="AH30">
        <v>-8.03355335986118</v>
      </c>
      <c r="AI30">
        <v>-5.030035201263335</v>
      </c>
      <c r="AJ30">
        <v>9.901951935676247E-05</v>
      </c>
      <c r="AK30">
        <v>-6.719310406131554</v>
      </c>
      <c r="AL30">
        <v>-3.71781813480424</v>
      </c>
      <c r="AM30">
        <v>1.781498971459317E-05</v>
      </c>
      <c r="AN30">
        <v>3.038811871905621</v>
      </c>
      <c r="AO30">
        <v>6.036942310476722</v>
      </c>
      <c r="AP30">
        <v>2.79620794913898E-05</v>
      </c>
      <c r="AQ30">
        <v>-0.1848017908074463</v>
      </c>
      <c r="AR30">
        <v>2.817827040987301</v>
      </c>
      <c r="AS30">
        <v>5.528605284057905E-05</v>
      </c>
      <c r="AW30">
        <v>0.9478171350016567</v>
      </c>
      <c r="AX30">
        <v>3.989249004971434</v>
      </c>
      <c r="AY30">
        <v>0.01373279879354058</v>
      </c>
      <c r="AZ30">
        <v>-3.10350746827018</v>
      </c>
      <c r="BA30">
        <v>-0.09420827155924708</v>
      </c>
      <c r="BB30">
        <v>0.0006918004757489244</v>
      </c>
      <c r="BF30">
        <v>-7.927755267858131</v>
      </c>
      <c r="BG30">
        <v>-4.928187050708275</v>
      </c>
      <c r="BH30">
        <v>1.491491437431659E-06</v>
      </c>
      <c r="BU30">
        <v>-5.228646553902731</v>
      </c>
      <c r="BV30">
        <v>-2.231956472778607</v>
      </c>
      <c r="BW30">
        <v>8.764450371904518E-05</v>
      </c>
      <c r="BX30">
        <v>2.163183766624038</v>
      </c>
      <c r="BY30">
        <v>5.164052179348067</v>
      </c>
      <c r="BZ30">
        <v>6.033125274047441E-06</v>
      </c>
      <c r="CD30">
        <v>-6.673853686145439</v>
      </c>
      <c r="CE30">
        <v>-3.681620584583864</v>
      </c>
      <c r="CF30">
        <v>0.0004825976908224885</v>
      </c>
      <c r="CG30">
        <v>-13.44718378462022</v>
      </c>
      <c r="CH30">
        <v>-10.44548504129676</v>
      </c>
      <c r="CI30">
        <v>2.308583103206837E-05</v>
      </c>
      <c r="CJ30">
        <v>-7.022902152852572</v>
      </c>
      <c r="CK30">
        <v>-4.024275367411616</v>
      </c>
      <c r="CL30">
        <v>1.508574580137156E-05</v>
      </c>
      <c r="CP30">
        <v>-2.038251597680151</v>
      </c>
      <c r="CQ30">
        <v>0.9567085377979827</v>
      </c>
      <c r="CR30">
        <v>0.000203201875190082</v>
      </c>
      <c r="CS30">
        <v>8.043182511933665</v>
      </c>
      <c r="CT30">
        <v>11.03484602697803</v>
      </c>
      <c r="CU30">
        <v>0.0005559758513237102</v>
      </c>
      <c r="CY30">
        <v>7.023528795431292</v>
      </c>
      <c r="CZ30">
        <v>10.03137165762215</v>
      </c>
      <c r="DA30">
        <v>0.0004920838987583685</v>
      </c>
      <c r="DB30">
        <v>-1.074831823848019</v>
      </c>
      <c r="DC30">
        <v>1.90974102699733</v>
      </c>
      <c r="DD30">
        <v>0.001903975448318721</v>
      </c>
      <c r="DE30">
        <v>-4.563115226932162</v>
      </c>
      <c r="DF30">
        <v>-1.56957638449979</v>
      </c>
      <c r="DG30">
        <v>0.0003339724569097436</v>
      </c>
      <c r="DH30">
        <v>-7.602227492702932</v>
      </c>
      <c r="DI30">
        <v>-4.606566786116734</v>
      </c>
      <c r="DJ30">
        <v>0.0001506357386485552</v>
      </c>
      <c r="DT30">
        <v>-0.2020692017372851</v>
      </c>
      <c r="DU30">
        <v>2.810988365376229</v>
      </c>
      <c r="DV30">
        <v>0.001364000471391337</v>
      </c>
      <c r="DW30">
        <v>-6.793551324649128</v>
      </c>
      <c r="DX30">
        <v>-3.797942776114473</v>
      </c>
      <c r="DY30">
        <v>0.000154278767779856</v>
      </c>
      <c r="EI30">
        <v>-10.42372429285163</v>
      </c>
      <c r="EJ30">
        <v>-7.42529176754199</v>
      </c>
      <c r="EK30">
        <v>1.96558152392533E-05</v>
      </c>
      <c r="EL30">
        <v>-7.336464806978079</v>
      </c>
      <c r="EM30">
        <v>-4.339842286784298</v>
      </c>
      <c r="EN30">
        <v>9.125895873129791E-05</v>
      </c>
      <c r="EO30">
        <v>5.00158469536697</v>
      </c>
      <c r="EP30">
        <v>7.999932384219123</v>
      </c>
      <c r="EQ30">
        <v>2.184105703439655E-05</v>
      </c>
      <c r="EU30">
        <v>6.275973715528265</v>
      </c>
      <c r="EV30">
        <v>9.283825751098638</v>
      </c>
      <c r="EW30">
        <v>0.0004932357007872305</v>
      </c>
      <c r="FA30">
        <v>-5.344629445656128</v>
      </c>
      <c r="FB30">
        <v>-2.341616704785555</v>
      </c>
      <c r="FC30">
        <v>7.26128604257631E-05</v>
      </c>
      <c r="FD30">
        <v>4.975460970142156</v>
      </c>
      <c r="FE30">
        <v>7.979926998585583</v>
      </c>
      <c r="FF30">
        <v>0.000159563280459994</v>
      </c>
      <c r="FG30">
        <v>-9.016223931153949</v>
      </c>
      <c r="FH30">
        <v>-6.008629152545382</v>
      </c>
      <c r="FI30">
        <v>0.0004614452969051818</v>
      </c>
      <c r="FJ30">
        <v>0.08225073867367683</v>
      </c>
      <c r="FK30">
        <v>3.079120018150099</v>
      </c>
      <c r="FL30">
        <v>7.841128797403068E-05</v>
      </c>
      <c r="FM30">
        <v>0.3850596465326992</v>
      </c>
      <c r="FN30">
        <v>3.427797738171829</v>
      </c>
      <c r="FO30">
        <v>0.01461235581563678</v>
      </c>
      <c r="FP30">
        <v>8.16565660206118</v>
      </c>
      <c r="FQ30">
        <v>11.16322468181186</v>
      </c>
      <c r="FR30">
        <v>4.731388879241848E-05</v>
      </c>
      <c r="FS30">
        <v>-9.750183934101919</v>
      </c>
      <c r="FT30">
        <v>-6.743697115033087</v>
      </c>
      <c r="FU30">
        <v>0.0003366305730541083</v>
      </c>
      <c r="FV30">
        <v>0.498340867537213</v>
      </c>
      <c r="FW30">
        <v>3.501724300997914</v>
      </c>
      <c r="FX30">
        <v>9.158097586390643E-05</v>
      </c>
      <c r="FY30">
        <v>-9.631613874300932</v>
      </c>
      <c r="FZ30">
        <v>-6.628647815525034</v>
      </c>
      <c r="GA30">
        <v>7.038003729663945E-05</v>
      </c>
      <c r="GH30">
        <v>3.518668019234076</v>
      </c>
      <c r="GI30">
        <v>6.517372387328759</v>
      </c>
      <c r="GJ30">
        <v>1.342929627258922E-05</v>
      </c>
      <c r="GN30">
        <v>-10.37609686212316</v>
      </c>
      <c r="GO30">
        <v>-7.375773013941412</v>
      </c>
      <c r="GP30">
        <v>8.390211585938542E-07</v>
      </c>
      <c r="GW30">
        <v>4.234824395147194</v>
      </c>
      <c r="GX30">
        <v>7.23539859675615</v>
      </c>
      <c r="GY30">
        <v>2.6376599018258E-06</v>
      </c>
      <c r="HC30">
        <v>3.216016809893585</v>
      </c>
      <c r="HD30">
        <v>6.218283304153414</v>
      </c>
      <c r="HE30">
        <v>4.109596983870847E-05</v>
      </c>
      <c r="HF30">
        <v>1.471166545541473</v>
      </c>
      <c r="HG30">
        <v>4.46737305658167</v>
      </c>
      <c r="HH30">
        <v>0.0001151244679051661</v>
      </c>
      <c r="HI30">
        <v>4.505840444375106</v>
      </c>
      <c r="HJ30">
        <v>7.507810539114629</v>
      </c>
      <c r="HK30">
        <v>3.105018626159507E-05</v>
      </c>
      <c r="HO30">
        <v>0.6040710070933247</v>
      </c>
      <c r="HP30">
        <v>3.599996289861483</v>
      </c>
      <c r="HQ30">
        <v>0.0001328265641557354</v>
      </c>
      <c r="HR30">
        <v>2.584387393191119</v>
      </c>
      <c r="HS30">
        <v>5.582641801131774</v>
      </c>
      <c r="HT30">
        <v>2.43767331011801E-05</v>
      </c>
      <c r="HU30">
        <v>-0.347959491284088</v>
      </c>
      <c r="HV30">
        <v>2.65700770396509</v>
      </c>
      <c r="HW30">
        <v>0.0001973842291476777</v>
      </c>
      <c r="IA30">
        <v>-9.102749745666792</v>
      </c>
      <c r="IB30">
        <v>-6.103918608942587</v>
      </c>
      <c r="IC30">
        <v>1.092993086002846E-05</v>
      </c>
      <c r="IM30">
        <v>-10.04448016784945</v>
      </c>
      <c r="IN30">
        <v>-7.04638118033101</v>
      </c>
      <c r="IO30">
        <v>2.891078764042743E-05</v>
      </c>
      <c r="IS30">
        <v>-3.853934449503487</v>
      </c>
      <c r="IT30">
        <v>-0.852013852492259</v>
      </c>
      <c r="IU30">
        <v>2.950954303630813E-05</v>
      </c>
      <c r="IY30">
        <v>-1.972387794468746</v>
      </c>
      <c r="IZ30">
        <v>1.024838050804453</v>
      </c>
      <c r="JA30">
        <v>6.156747558586767E-05</v>
      </c>
      <c r="JB30">
        <v>-9.658955929680381</v>
      </c>
      <c r="JC30">
        <v>-6.656650946088368</v>
      </c>
      <c r="JD30">
        <v>4.250359487558622E-05</v>
      </c>
      <c r="JE30">
        <v>-1.722561080577333</v>
      </c>
      <c r="JF30">
        <v>1.291550758830472</v>
      </c>
      <c r="JG30">
        <v>0.001593152091773381</v>
      </c>
      <c r="JH30">
        <v>-1.393272599864195</v>
      </c>
      <c r="JI30">
        <v>1.617284809047073</v>
      </c>
      <c r="JJ30">
        <v>0.0008916710633576733</v>
      </c>
      <c r="JK30">
        <v>-3.684109138413227</v>
      </c>
      <c r="JL30">
        <v>-0.6965550678033383</v>
      </c>
      <c r="JM30">
        <v>0.001239209267069057</v>
      </c>
      <c r="JN30">
        <v>3.661079733395167</v>
      </c>
      <c r="JO30">
        <v>6.65803355937766</v>
      </c>
      <c r="JP30">
        <v>7.423340915947559E-05</v>
      </c>
      <c r="JQ30">
        <v>-6.635837947565539</v>
      </c>
      <c r="JR30">
        <v>-3.643429116599287</v>
      </c>
      <c r="JS30">
        <v>0.000461006778391424</v>
      </c>
      <c r="JW30">
        <v>-6.000885918814369</v>
      </c>
      <c r="JX30">
        <v>-3.005964713661472</v>
      </c>
      <c r="JY30">
        <v>0.0002063532567917112</v>
      </c>
      <c r="JZ30">
        <v>-10.3465649209648</v>
      </c>
      <c r="KA30">
        <v>-7.345613162637184</v>
      </c>
      <c r="KB30">
        <v>7.246751313443281E-06</v>
      </c>
      <c r="KC30">
        <v>3.2211810096215</v>
      </c>
      <c r="KD30">
        <v>6.224635245008011</v>
      </c>
      <c r="KE30">
        <v>9.545393684341163E-05</v>
      </c>
      <c r="KF30">
        <v>-7.156198625387827</v>
      </c>
      <c r="KG30">
        <v>-4.159575144659694</v>
      </c>
      <c r="KH30">
        <v>9.12070591463438E-05</v>
      </c>
      <c r="KI30">
        <v>-11.10578226581291</v>
      </c>
      <c r="KJ30">
        <v>-8.103072709644554</v>
      </c>
      <c r="KK30">
        <v>5.873355703562057E-05</v>
      </c>
      <c r="KL30">
        <v>-4.16819754763163</v>
      </c>
      <c r="KM30">
        <v>-1.185666173141775</v>
      </c>
      <c r="KN30">
        <v>0.002441223017709524</v>
      </c>
      <c r="KO30">
        <v>-9.3661865662085</v>
      </c>
      <c r="KP30">
        <v>-6.361285205618763</v>
      </c>
      <c r="KQ30">
        <v>0.0001921866850449468</v>
      </c>
      <c r="KR30">
        <v>-2.63918449079161</v>
      </c>
      <c r="KS30">
        <v>0.3624518544624566</v>
      </c>
      <c r="KT30">
        <v>2.142100632403971E-05</v>
      </c>
      <c r="LA30">
        <v>-5.759007519680038</v>
      </c>
      <c r="LB30">
        <v>-2.756901906318385</v>
      </c>
      <c r="LC30">
        <v>3.546886103016728E-05</v>
      </c>
      <c r="LJ30">
        <v>-2.903598125355038</v>
      </c>
      <c r="LK30">
        <v>0.09513211527258686</v>
      </c>
      <c r="LL30">
        <v>1.28983109098631E-05</v>
      </c>
      <c r="LM30">
        <v>4.076241820115087</v>
      </c>
      <c r="LN30">
        <v>7.071914773712761</v>
      </c>
      <c r="LO30">
        <v>0.0001497866445430249</v>
      </c>
      <c r="LV30">
        <v>-1.935105512346146</v>
      </c>
      <c r="LW30">
        <v>1.063016466750929</v>
      </c>
      <c r="LX30">
        <v>2.821570009460566E-05</v>
      </c>
      <c r="MH30">
        <v>0.2592000293813661</v>
      </c>
      <c r="MI30">
        <v>3.257013713481282</v>
      </c>
      <c r="MJ30">
        <v>3.823981771969259E-05</v>
      </c>
      <c r="MN30">
        <v>0.976274748770694</v>
      </c>
      <c r="MO30">
        <v>3.978474250283586</v>
      </c>
      <c r="MP30">
        <v>3.870245524171941E-05</v>
      </c>
      <c r="MQ30">
        <v>-1.489722916923064</v>
      </c>
      <c r="MR30">
        <v>1.509783820596541</v>
      </c>
      <c r="MS30">
        <v>1.94646299652558E-06</v>
      </c>
      <c r="MT30">
        <v>3.318259324649772</v>
      </c>
      <c r="MU30">
        <v>6.314433564566468</v>
      </c>
      <c r="MV30">
        <v>0.0001170915217200612</v>
      </c>
      <c r="MW30">
        <v>0.8589796539386149</v>
      </c>
      <c r="MX30">
        <v>3.846703912717897</v>
      </c>
      <c r="MY30">
        <v>0.001205550580144183</v>
      </c>
      <c r="MZ30">
        <v>-1.115230916112715</v>
      </c>
      <c r="NA30">
        <v>1.897311355131356</v>
      </c>
      <c r="NB30">
        <v>0.001258468543678809</v>
      </c>
      <c r="NF30">
        <v>-6.800224143217732</v>
      </c>
      <c r="NG30">
        <v>-3.798887056870885</v>
      </c>
      <c r="NH30">
        <v>1.430239919138619E-05</v>
      </c>
      <c r="NL30">
        <v>5.722367724958464</v>
      </c>
      <c r="NM30">
        <v>8.71288296423957</v>
      </c>
      <c r="NN30">
        <v>0.000719685487157352</v>
      </c>
      <c r="NO30">
        <v>-5.416442871543455</v>
      </c>
      <c r="NP30">
        <v>-2.411072258995464</v>
      </c>
      <c r="NQ30">
        <v>0.0002307478331251151</v>
      </c>
      <c r="NR30">
        <v>-2.658856334679756</v>
      </c>
      <c r="NS30">
        <v>0.339812894750379</v>
      </c>
      <c r="NT30">
        <v>1.416760247696171E-05</v>
      </c>
      <c r="NU30">
        <v>-6.8796651791131</v>
      </c>
      <c r="NV30">
        <v>-3.882476497234717</v>
      </c>
      <c r="NW30">
        <v>6.322807664747463E-05</v>
      </c>
      <c r="NX30">
        <v>-9.14271864203698</v>
      </c>
      <c r="NY30">
        <v>-6.145546293936387</v>
      </c>
      <c r="NZ30">
        <v>6.396492211373159E-05</v>
      </c>
      <c r="OA30">
        <v>-6.717287860649931</v>
      </c>
      <c r="OB30">
        <v>-3.715574869237969</v>
      </c>
      <c r="OC30">
        <v>2.347471661963891E-05</v>
      </c>
      <c r="OG30">
        <v>0.9027043115660243</v>
      </c>
      <c r="OH30">
        <v>3.901256310008006</v>
      </c>
      <c r="OI30">
        <v>1.677366809619196E-05</v>
      </c>
      <c r="OP30">
        <v>-4.61477985727619</v>
      </c>
      <c r="OQ30">
        <v>-1.609127257898809</v>
      </c>
      <c r="OR30">
        <v>0.0002556150377693492</v>
      </c>
      <c r="OV30">
        <v>-8.479697961897354</v>
      </c>
      <c r="OW30">
        <v>-5.476776310217534</v>
      </c>
      <c r="OX30">
        <v>6.828838830560449E-05</v>
      </c>
      <c r="OY30">
        <v>-5.767830682444862</v>
      </c>
      <c r="OZ30">
        <v>-2.77034491702741</v>
      </c>
      <c r="PA30">
        <v>5.057100428863192E-05</v>
      </c>
      <c r="PB30">
        <v>-1.410339916007691</v>
      </c>
      <c r="PC30">
        <v>1.586680073403555</v>
      </c>
      <c r="PD30">
        <v>7.104370487270203E-05</v>
      </c>
      <c r="PE30">
        <v>-4.585542543948341</v>
      </c>
      <c r="PF30">
        <v>-1.58395124915659</v>
      </c>
      <c r="PG30">
        <v>2.025775291401722E-05</v>
      </c>
      <c r="PK30">
        <v>2.944786166952484</v>
      </c>
      <c r="PL30">
        <v>5.946092054421956</v>
      </c>
      <c r="PM30">
        <v>1.364273666340162E-05</v>
      </c>
      <c r="PN30">
        <v>-3.841157013129731</v>
      </c>
      <c r="PO30">
        <v>-0.8449376109633083</v>
      </c>
      <c r="PP30">
        <v>0.0001143433598339892</v>
      </c>
      <c r="PQ30">
        <v>3.047674966248225</v>
      </c>
      <c r="PR30">
        <v>6.044291425137053</v>
      </c>
      <c r="PS30">
        <v>9.158680360791672E-05</v>
      </c>
      <c r="PT30">
        <v>-9.631116876281153</v>
      </c>
      <c r="PU30">
        <v>-6.640016730480421</v>
      </c>
      <c r="PV30">
        <v>0.0006336592381458542</v>
      </c>
      <c r="QC30">
        <v>-8.308956589166275</v>
      </c>
      <c r="QD30">
        <v>-5.311480583630661</v>
      </c>
      <c r="QE30">
        <v>5.096438444999158E-05</v>
      </c>
      <c r="QF30">
        <v>-5.011473997376379</v>
      </c>
      <c r="QG30">
        <v>-2.00609981006211</v>
      </c>
      <c r="QH30">
        <v>0.0002310551143108157</v>
      </c>
      <c r="QO30">
        <v>2.816218762211644</v>
      </c>
      <c r="QP30">
        <v>5.815000893597271</v>
      </c>
      <c r="QQ30">
        <v>1.186563169499648E-05</v>
      </c>
      <c r="QR30">
        <v>7.510910826467393</v>
      </c>
      <c r="QS30">
        <v>10.50928032080223</v>
      </c>
      <c r="QT30">
        <v>2.126838979313586E-05</v>
      </c>
      <c r="QU30">
        <v>-10.25710958257385</v>
      </c>
      <c r="QV30">
        <v>-7.255031549577891</v>
      </c>
      <c r="QW30">
        <v>3.454576905823253E-05</v>
      </c>
      <c r="QX30">
        <v>-3.503003743014958</v>
      </c>
      <c r="QY30">
        <v>-0.5131654459914148</v>
      </c>
      <c r="QZ30">
        <v>0.0008260816590539019</v>
      </c>
      <c r="RA30">
        <v>2.48792632661298</v>
      </c>
      <c r="RB30">
        <v>5.483266679118049</v>
      </c>
      <c r="RC30">
        <v>0.0001736985182161155</v>
      </c>
      <c r="RD30">
        <v>-8.957434979907358</v>
      </c>
      <c r="RE30">
        <v>-5.95897093889289</v>
      </c>
      <c r="RF30">
        <v>1.887336004187948E-05</v>
      </c>
      <c r="RG30">
        <v>2.653892210369519</v>
      </c>
      <c r="RH30">
        <v>5.645437562261397</v>
      </c>
      <c r="RI30">
        <v>0.0005718485970574001</v>
      </c>
      <c r="RS30">
        <v>6.979469725517422</v>
      </c>
      <c r="RT30">
        <v>9.976522542950184</v>
      </c>
      <c r="RU30">
        <v>6.948708067707476E-05</v>
      </c>
      <c r="RV30">
        <v>-10.64705682444774</v>
      </c>
      <c r="RW30">
        <v>-7.639405394958384</v>
      </c>
      <c r="RX30">
        <v>0.0004683549858448205</v>
      </c>
      <c r="RY30">
        <v>-3.398892862902593</v>
      </c>
      <c r="RZ30">
        <v>-0.3913426858216961</v>
      </c>
      <c r="SA30">
        <v>0.0004560413916231386</v>
      </c>
      <c r="SE30">
        <v>-1.561238902373808</v>
      </c>
      <c r="SF30">
        <v>1.444082437685163</v>
      </c>
      <c r="SG30">
        <v>0.0002265332801857234</v>
      </c>
      <c r="SK30">
        <v>5.465695501071616</v>
      </c>
      <c r="SL30">
        <v>8.476310031399681</v>
      </c>
      <c r="SM30">
        <v>0.0009013460326833552</v>
      </c>
      <c r="SN30">
        <v>-2.608314698891455</v>
      </c>
      <c r="SO30">
        <v>0.3873974886172211</v>
      </c>
      <c r="SP30">
        <v>0.0001470826876860738</v>
      </c>
      <c r="SQ30">
        <v>0.9750986194359137</v>
      </c>
      <c r="SR30">
        <v>3.981287540999463</v>
      </c>
      <c r="SS30">
        <v>0.0003064220009580833</v>
      </c>
      <c r="ST30">
        <v>-2.017696951938898</v>
      </c>
      <c r="SU30">
        <v>0.9721442439972959</v>
      </c>
      <c r="SV30">
        <v>0.0008256104000543894</v>
      </c>
      <c r="SW30">
        <v>-2.14117817462782</v>
      </c>
      <c r="SX30">
        <v>0.8764016400714116</v>
      </c>
      <c r="SY30">
        <v>0.002472399078874693</v>
      </c>
      <c r="SZ30">
        <v>-0.7078717013882088</v>
      </c>
      <c r="TA30">
        <v>2.288882804681855</v>
      </c>
      <c r="TB30">
        <v>8.426584679404624E-05</v>
      </c>
      <c r="TC30">
        <v>-4.538613543520349</v>
      </c>
      <c r="TD30">
        <v>-1.54845547505381</v>
      </c>
      <c r="TE30">
        <v>0.0007749089304746406</v>
      </c>
      <c r="TF30">
        <v>0.1780421909516919</v>
      </c>
      <c r="TG30">
        <v>3.175993297343432</v>
      </c>
      <c r="TH30">
        <v>3.35837201437529E-05</v>
      </c>
      <c r="TI30">
        <v>-4.360111884816575</v>
      </c>
      <c r="TJ30">
        <v>-1.354774780047989</v>
      </c>
      <c r="TK30">
        <v>0.0002278774984868086</v>
      </c>
      <c r="TO30">
        <v>5.344229239881355</v>
      </c>
      <c r="TP30">
        <v>8.354232201838135</v>
      </c>
      <c r="TQ30">
        <v>0.000800473983270316</v>
      </c>
      <c r="TX30">
        <v>3.849510868268593</v>
      </c>
      <c r="TY30">
        <v>6.847924076588108</v>
      </c>
      <c r="TZ30">
        <v>2.014326269805777E-05</v>
      </c>
      <c r="UA30">
        <v>-3.960953197388174</v>
      </c>
      <c r="UB30">
        <v>-0.9622484464348524</v>
      </c>
      <c r="UC30">
        <v>1.34213607433666E-05</v>
      </c>
      <c r="UD30">
        <v>7.002142564786855</v>
      </c>
      <c r="UE30">
        <v>9.997178409449164</v>
      </c>
      <c r="UF30">
        <v>0.0001971427057337652</v>
      </c>
      <c r="UG30">
        <v>-5.353895229738554</v>
      </c>
      <c r="UH30">
        <v>-2.356479433029396</v>
      </c>
      <c r="UI30">
        <v>5.342485318717391E-05</v>
      </c>
      <c r="UJ30">
        <v>-4.981622284670875</v>
      </c>
      <c r="UK30">
        <v>-1.982859780572889</v>
      </c>
      <c r="UL30">
        <v>1.225116886000818E-05</v>
      </c>
      <c r="US30">
        <v>0.1294898255980361</v>
      </c>
      <c r="UT30">
        <v>3.134913827266795</v>
      </c>
      <c r="UU30">
        <v>0.0002353583528215652</v>
      </c>
      <c r="UY30">
        <v>2.985593054741402</v>
      </c>
      <c r="UZ30">
        <v>5.989940784078221</v>
      </c>
      <c r="VA30">
        <v>0.0001512220030898645</v>
      </c>
      <c r="VB30">
        <v>-0.5921262783400199</v>
      </c>
      <c r="VC30">
        <v>2.41130100101467</v>
      </c>
      <c r="VD30">
        <v>9.396995020064425E-05</v>
      </c>
      <c r="VE30">
        <v>-15.08510158343944</v>
      </c>
      <c r="VF30">
        <v>-12.06010924561931</v>
      </c>
      <c r="VG30">
        <v>0.004996935597721959</v>
      </c>
      <c r="VH30">
        <v>-4.383018708131129</v>
      </c>
      <c r="VI30">
        <v>-1.356892013379545</v>
      </c>
      <c r="VJ30">
        <v>0.005460833429139353</v>
      </c>
      <c r="VK30">
        <v>4.35818540198945</v>
      </c>
      <c r="VL30">
        <v>7.352171719591118</v>
      </c>
      <c r="VM30">
        <v>0.0002893150079041396</v>
      </c>
      <c r="VQ30">
        <v>3.382456069701848</v>
      </c>
      <c r="VR30">
        <v>6.376438948827349</v>
      </c>
      <c r="VS30">
        <v>0.0002896459489465902</v>
      </c>
      <c r="VW30">
        <v>0.3901467684034361</v>
      </c>
      <c r="VX30">
        <v>3.400201880410241</v>
      </c>
      <c r="VY30">
        <v>0.0008088422197550955</v>
      </c>
      <c r="VZ30">
        <v>-3.024654054323617</v>
      </c>
      <c r="WA30">
        <v>-0.02582588996342059</v>
      </c>
      <c r="WB30">
        <v>1.098559013371563E-05</v>
      </c>
      <c r="WF30">
        <v>-5.996919210050421</v>
      </c>
      <c r="WG30">
        <v>-3.003767883918239</v>
      </c>
      <c r="WH30">
        <v>0.0003752346699818848</v>
      </c>
      <c r="WL30">
        <v>-6.477075636566713</v>
      </c>
      <c r="WM30">
        <v>-3.471212453729477</v>
      </c>
      <c r="WN30">
        <v>0.0002750153038628883</v>
      </c>
      <c r="WO30">
        <v>6.039872934508981</v>
      </c>
      <c r="WP30">
        <v>9.004925833741147</v>
      </c>
      <c r="WQ30">
        <v>0.009770398816617103</v>
      </c>
      <c r="WR30">
        <v>-2.568902595985072</v>
      </c>
      <c r="WS30">
        <v>0.4324119585755244</v>
      </c>
      <c r="WT30">
        <v>1.382442954226839E-05</v>
      </c>
      <c r="WU30">
        <v>2.398546304988798</v>
      </c>
      <c r="WV30">
        <v>5.397210151045773</v>
      </c>
      <c r="WW30">
        <v>1.428245887569474E-05</v>
      </c>
      <c r="WX30">
        <v>5.676312353077498</v>
      </c>
      <c r="WY30">
        <v>8.689547665712023</v>
      </c>
      <c r="WZ30">
        <v>0.001401388004268993</v>
      </c>
      <c r="XA30">
        <v>8.807166597221537</v>
      </c>
      <c r="XB30">
        <v>11.81069268994531</v>
      </c>
      <c r="XC30">
        <v>9.946663917313534E-05</v>
      </c>
      <c r="XG30">
        <v>-3.147192438662806</v>
      </c>
      <c r="XH30">
        <v>-0.1484439471518318</v>
      </c>
      <c r="XI30">
        <v>1.253018798483978E-05</v>
      </c>
      <c r="XV30">
        <v>-6.250889143092482</v>
      </c>
      <c r="XW30">
        <v>-3.246993655763756</v>
      </c>
      <c r="XX30">
        <v>0.0001213985722261061</v>
      </c>
      <c r="YB30">
        <v>3.341022052256927</v>
      </c>
      <c r="YC30">
        <v>6.344801039003895</v>
      </c>
      <c r="YD30">
        <v>0.0001142459266700632</v>
      </c>
      <c r="YE30">
        <v>2.837335725656674</v>
      </c>
      <c r="YF30">
        <v>5.821878649477386</v>
      </c>
      <c r="YG30">
        <v>0.001911369632098675</v>
      </c>
      <c r="YH30">
        <v>-3.277243931235672</v>
      </c>
      <c r="YI30">
        <v>-0.2705765949250309</v>
      </c>
      <c r="YJ30">
        <v>0.0003556269878335217</v>
      </c>
      <c r="YK30">
        <v>-3.353301495657513</v>
      </c>
      <c r="YL30">
        <v>-0.3488059233064504</v>
      </c>
      <c r="YM30">
        <v>0.000161681366109098</v>
      </c>
      <c r="YT30">
        <v>-4.023718551651796</v>
      </c>
      <c r="YU30">
        <v>-1.029474866219035</v>
      </c>
      <c r="YV30">
        <v>0.0002650812591760445</v>
      </c>
      <c r="YW30">
        <v>2.739852113065249</v>
      </c>
      <c r="YX30">
        <v>5.756146233295676</v>
      </c>
      <c r="YY30">
        <v>0.002123986832668936</v>
      </c>
      <c r="YZ30">
        <v>-10.57523683466784</v>
      </c>
      <c r="ZA30">
        <v>-7.572665657455664</v>
      </c>
      <c r="ZB30">
        <v>5.288761805127463E-05</v>
      </c>
      <c r="ZC30">
        <v>1.676455292040608</v>
      </c>
      <c r="ZD30">
        <v>4.671813468743797</v>
      </c>
      <c r="ZE30">
        <v>0.0001723721881505765</v>
      </c>
      <c r="ZF30">
        <v>0.8495506064847781</v>
      </c>
      <c r="ZG30">
        <v>3.864091437076806</v>
      </c>
      <c r="ZH30">
        <v>0.00169148603444852</v>
      </c>
      <c r="ZI30">
        <v>-5.957550974745273</v>
      </c>
      <c r="ZJ30">
        <v>-2.96057124354017</v>
      </c>
      <c r="ZK30">
        <v>7.297618874741932E-05</v>
      </c>
      <c r="ZL30">
        <v>3.970245165398408</v>
      </c>
      <c r="ZM30">
        <v>6.968866782993472</v>
      </c>
      <c r="ZN30">
        <v>1.51995044338981E-05</v>
      </c>
      <c r="ZU30">
        <v>5.523054985167668</v>
      </c>
      <c r="ZV30">
        <v>8.521315593234599</v>
      </c>
      <c r="ZW30">
        <v>2.420387437459919E-05</v>
      </c>
      <c r="ZX30">
        <v>-3.602457478198804</v>
      </c>
      <c r="ZY30">
        <v>-0.6132947251289731</v>
      </c>
      <c r="ZZ30">
        <v>0.0009395673682036146</v>
      </c>
      <c r="AAA30">
        <v>0.1171349975476648</v>
      </c>
      <c r="AAB30">
        <v>3.115743575744359</v>
      </c>
      <c r="AAC30">
        <v>1.548843707772215E-05</v>
      </c>
      <c r="AAG30">
        <v>1.215492104333251</v>
      </c>
      <c r="AAH30">
        <v>4.209802217259019</v>
      </c>
      <c r="AAI30">
        <v>0.0002589985193400296</v>
      </c>
      <c r="AAJ30">
        <v>2.019057426528028</v>
      </c>
      <c r="AAK30">
        <v>5.006500524534957</v>
      </c>
      <c r="AAL30">
        <v>0.001261406301308795</v>
      </c>
      <c r="AAM30">
        <v>-7.38995770852692</v>
      </c>
      <c r="AAN30">
        <v>-4.392296911109212</v>
      </c>
      <c r="AAO30">
        <v>4.377494976802617E-05</v>
      </c>
      <c r="AAP30">
        <v>-5.789503207998123</v>
      </c>
      <c r="AAQ30">
        <v>-2.795745741046346</v>
      </c>
      <c r="AAR30">
        <v>0.0003117537508651818</v>
      </c>
      <c r="AAY30">
        <v>-7.644300282617781</v>
      </c>
      <c r="AAZ30">
        <v>-4.639688074610039</v>
      </c>
      <c r="ABA30">
        <v>0.0001701797016534667</v>
      </c>
      <c r="ABB30">
        <v>-6.92559019736638</v>
      </c>
      <c r="ABC30">
        <v>-3.925189024003909</v>
      </c>
      <c r="ABD30">
        <v>1.287520534048362E-06</v>
      </c>
      <c r="ABE30">
        <v>-0.3284587707697484</v>
      </c>
      <c r="ABF30">
        <v>2.673544306431567</v>
      </c>
      <c r="ABG30">
        <v>3.209854619543364E-05</v>
      </c>
      <c r="ABH30">
        <v>-1.708158785573903</v>
      </c>
      <c r="ABI30">
        <v>1.285710709398294</v>
      </c>
      <c r="ABJ30">
        <v>0.0003006647351673746</v>
      </c>
      <c r="ABK30">
        <v>2.568274655297659</v>
      </c>
      <c r="ABL30">
        <v>5.570569689594488</v>
      </c>
      <c r="ABM30">
        <v>4.213745938897438E-05</v>
      </c>
      <c r="ABN30">
        <v>-3.194115862201978</v>
      </c>
      <c r="ABO30">
        <v>-0.1963174575574613</v>
      </c>
      <c r="ABP30">
        <v>3.877617687429133E-05</v>
      </c>
      <c r="ABW30">
        <v>-0.9596907038857676</v>
      </c>
      <c r="ABX30">
        <v>2.058077918460295</v>
      </c>
      <c r="ABY30">
        <v>0.00252579152061605</v>
      </c>
      <c r="ACC30">
        <v>-0.5191271040754756</v>
      </c>
      <c r="ACD30">
        <v>2.479153550495119</v>
      </c>
      <c r="ACE30">
        <v>2.364918964494204E-05</v>
      </c>
      <c r="ACI30">
        <v>-5.491227581037847</v>
      </c>
      <c r="ACJ30">
        <v>-2.489656071124016</v>
      </c>
      <c r="ACK30">
        <v>1.975714727415108E-05</v>
      </c>
      <c r="ACO30">
        <v>-7.089475749159483</v>
      </c>
      <c r="ACP30">
        <v>-4.09447305856426</v>
      </c>
      <c r="ACQ30">
        <v>0.0001997848102965675</v>
      </c>
      <c r="ACR30">
        <v>-6.902377962366221</v>
      </c>
      <c r="ACS30">
        <v>-3.914375300800672</v>
      </c>
      <c r="ACT30">
        <v>0.001151489036086073</v>
      </c>
      <c r="ACU30">
        <v>-1.929727281454779</v>
      </c>
      <c r="ACV30">
        <v>1.065822168688179</v>
      </c>
      <c r="ACW30">
        <v>0.0001584591522401299</v>
      </c>
      <c r="ACX30">
        <v>-8.24117340571736</v>
      </c>
      <c r="ACY30">
        <v>-5.238593369958164</v>
      </c>
      <c r="ACZ30">
        <v>5.325267614982542E-05</v>
      </c>
      <c r="ADD30">
        <v>-6.621842851596906</v>
      </c>
      <c r="ADE30">
        <v>-3.630540457858718</v>
      </c>
      <c r="ADF30">
        <v>0.0006051868374840961</v>
      </c>
      <c r="ADG30">
        <v>-8.547046477408568</v>
      </c>
      <c r="ADH30">
        <v>-5.540831093707212</v>
      </c>
      <c r="ADI30">
        <v>0.0003090479564405764</v>
      </c>
      <c r="ADJ30">
        <v>-8.103335151799859</v>
      </c>
      <c r="ADK30">
        <v>-5.104134367909118</v>
      </c>
      <c r="ADL30">
        <v>5.109971114383295E-06</v>
      </c>
      <c r="ADM30">
        <v>2.689800476973772</v>
      </c>
      <c r="ADN30">
        <v>5.677572388514218</v>
      </c>
      <c r="ADO30">
        <v>0.001196209178997471</v>
      </c>
      <c r="ADP30">
        <v>-8.278599358033091</v>
      </c>
      <c r="ADQ30">
        <v>-5.276187782251966</v>
      </c>
      <c r="ADR30">
        <v>4.652558198488411E-05</v>
      </c>
      <c r="AEB30">
        <v>-3.709692572373919</v>
      </c>
      <c r="AEC30">
        <v>-0.7088711228857465</v>
      </c>
      <c r="AED30">
        <v>5.398234092958615E-06</v>
      </c>
      <c r="AEE30">
        <v>-8.600988002198072</v>
      </c>
      <c r="AEF30">
        <v>-5.602757580023146</v>
      </c>
      <c r="AEG30">
        <v>2.505124543193419E-05</v>
      </c>
      <c r="AEQ30">
        <v>-7.217096478517092</v>
      </c>
      <c r="AER30">
        <v>-4.196154999032391</v>
      </c>
      <c r="AES30">
        <v>0.003508364504065348</v>
      </c>
      <c r="AET30">
        <v>-8.861057192838825</v>
      </c>
      <c r="AEU30">
        <v>-5.857131428554974</v>
      </c>
      <c r="AEV30">
        <v>0.0001232930016988287</v>
      </c>
      <c r="AEZ30">
        <v>-7.907740181560172</v>
      </c>
      <c r="AFA30">
        <v>-4.910287433495671</v>
      </c>
      <c r="AFB30">
        <v>5.190793938322657E-05</v>
      </c>
      <c r="AFI30">
        <v>0.2732588578327531</v>
      </c>
      <c r="AFJ30">
        <v>3.277702041833185</v>
      </c>
      <c r="AFK30">
        <v>0.0001579350724935261</v>
      </c>
      <c r="AFO30">
        <v>-3.584406045875856</v>
      </c>
      <c r="AFP30">
        <v>-0.5910382342402662</v>
      </c>
      <c r="AFQ30">
        <v>0.0003518873800081275</v>
      </c>
      <c r="AFR30">
        <v>1.244152210132438</v>
      </c>
      <c r="AFS30">
        <v>4.240355704818368</v>
      </c>
      <c r="AFT30">
        <v>0.0001153076207980703</v>
      </c>
      <c r="AFU30">
        <v>-4.165241600172743</v>
      </c>
      <c r="AFV30">
        <v>-1.152607237157692</v>
      </c>
      <c r="AFW30">
        <v>0.001277017030368742</v>
      </c>
      <c r="AFX30">
        <v>-7.230626135848227</v>
      </c>
      <c r="AFY30">
        <v>-4.228687068964547</v>
      </c>
      <c r="AFZ30">
        <v>3.007984303507768E-05</v>
      </c>
      <c r="AGA30">
        <v>-6.02073443570216</v>
      </c>
      <c r="AGB30">
        <v>-3.022925461465694</v>
      </c>
      <c r="AGC30">
        <v>3.840475117176671E-05</v>
      </c>
      <c r="AGG30">
        <v>1.588687831025851</v>
      </c>
      <c r="AGH30">
        <v>4.595446113167153</v>
      </c>
      <c r="AGI30">
        <v>0.0003653950200114756</v>
      </c>
      <c r="AGJ30">
        <v>-2.319918332691461</v>
      </c>
      <c r="AGK30">
        <v>0.6819442967311614</v>
      </c>
      <c r="AGL30">
        <v>2.775510692815213E-05</v>
      </c>
      <c r="AGM30">
        <v>6.561309291889406</v>
      </c>
      <c r="AGN30">
        <v>9.556164988874363</v>
      </c>
      <c r="AGO30">
        <v>0.0002117108280846335</v>
      </c>
      <c r="AGP30">
        <v>3.32953761548794</v>
      </c>
      <c r="AGQ30">
        <v>6.331929920132358</v>
      </c>
      <c r="AGR30">
        <v>4.578497209365176E-05</v>
      </c>
      <c r="AGS30">
        <v>-5.33111556742196</v>
      </c>
      <c r="AGT30">
        <v>-2.332290120145914</v>
      </c>
      <c r="AGU30">
        <v>1.103659281078111E-05</v>
      </c>
      <c r="AGV30">
        <v>5.148166226215637</v>
      </c>
      <c r="AGW30">
        <v>8.154532920293398</v>
      </c>
      <c r="AGX30">
        <v>0.0003242783478384125</v>
      </c>
      <c r="AGY30">
        <v>-2.382343267871763</v>
      </c>
      <c r="AGZ30">
        <v>0.6123088310883572</v>
      </c>
      <c r="AHA30">
        <v>0.0002288003642587994</v>
      </c>
      <c r="AHE30">
        <v>5.047447969035106</v>
      </c>
      <c r="AHF30">
        <v>8.046195751640795</v>
      </c>
      <c r="AHG30">
        <v>1.254438722091191E-05</v>
      </c>
      <c r="AHN30">
        <v>-7.401809235781491</v>
      </c>
      <c r="AHO30">
        <v>-4.39945306292259</v>
      </c>
      <c r="AHP30">
        <v>4.44124043281819E-05</v>
      </c>
      <c r="AHT30">
        <v>2.937610951557179</v>
      </c>
      <c r="AHU30">
        <v>5.932402277462321</v>
      </c>
      <c r="AHV30">
        <v>0.0002170422866115428</v>
      </c>
      <c r="AHW30">
        <v>-0.9981014829626236</v>
      </c>
      <c r="AHX30">
        <v>2.019193825665307</v>
      </c>
      <c r="AHY30">
        <v>0.00239302160428309</v>
      </c>
      <c r="AIC30">
        <v>-7.345117183862714</v>
      </c>
      <c r="AID30">
        <v>-4.341560787729191</v>
      </c>
      <c r="AIE30">
        <v>0.0001011836276682981</v>
      </c>
      <c r="AIF30">
        <v>5.771958277907372</v>
      </c>
      <c r="AIG30">
        <v>8.764667221070148</v>
      </c>
      <c r="AIH30">
        <v>0.0004252760784290696</v>
      </c>
      <c r="AII30">
        <v>-8.729433628543386</v>
      </c>
      <c r="AIJ30">
        <v>-5.708766149989075</v>
      </c>
      <c r="AIK30">
        <v>0.003417157358343333</v>
      </c>
      <c r="AIL30">
        <v>-0.8589744742534277</v>
      </c>
      <c r="AIM30">
        <v>2.138630857669185</v>
      </c>
      <c r="AIN30">
        <v>4.587548160686684E-05</v>
      </c>
      <c r="AIO30">
        <v>5.896956481016915</v>
      </c>
      <c r="AIP30">
        <v>8.898980727921215</v>
      </c>
      <c r="AIQ30">
        <v>3.278060423654967E-05</v>
      </c>
      <c r="AIR30">
        <v>-0.795406035345351</v>
      </c>
      <c r="AIS30">
        <v>2.202610297845606</v>
      </c>
      <c r="AIT30">
        <v>3.147947207438171E-05</v>
      </c>
      <c r="AIU30">
        <v>-2.11846482330907</v>
      </c>
      <c r="AIV30">
        <v>0.8801396484885248</v>
      </c>
      <c r="AIW30">
        <v>1.557999170966097E-05</v>
      </c>
      <c r="AIX30">
        <v>1.091389112345164</v>
      </c>
      <c r="AIY30">
        <v>4.089378985990216</v>
      </c>
      <c r="AIZ30">
        <v>3.232486370285636E-05</v>
      </c>
      <c r="AJA30">
        <v>-3.702725583990692</v>
      </c>
      <c r="AJB30">
        <v>-0.7013980706797039</v>
      </c>
      <c r="AJC30">
        <v>1.409833272680762E-05</v>
      </c>
      <c r="AJD30">
        <v>4.538432344969769</v>
      </c>
      <c r="AJE30">
        <v>7.540365442245161</v>
      </c>
      <c r="AJF30">
        <v>2.989492060903524E-05</v>
      </c>
      <c r="AJM30">
        <v>-6.791367076654825</v>
      </c>
      <c r="AJN30">
        <v>-3.792846313850226</v>
      </c>
      <c r="AJO30">
        <v>1.75051414420703E-05</v>
      </c>
      <c r="AJP30">
        <v>-0.6482602607492353</v>
      </c>
      <c r="AJQ30">
        <v>2.349151259555437</v>
      </c>
      <c r="AJR30">
        <v>5.360181706500934E-05</v>
      </c>
      <c r="AKB30">
        <v>-0.5528741636593129</v>
      </c>
      <c r="AKC30">
        <v>2.448551457066065</v>
      </c>
      <c r="AKD30">
        <v>1.625915562100814E-05</v>
      </c>
      <c r="AKH30">
        <v>-5.505654377215186</v>
      </c>
      <c r="AKI30">
        <v>-2.465945239970687</v>
      </c>
      <c r="AKJ30">
        <v>0.01261452464561944</v>
      </c>
      <c r="AKK30">
        <v>-3.00919728634751</v>
      </c>
      <c r="AKL30">
        <v>-0.0120088925299604</v>
      </c>
      <c r="AKM30">
        <v>6.324103460156444E-05</v>
      </c>
      <c r="AKN30">
        <v>7.126690272785138</v>
      </c>
      <c r="AKO30">
        <v>10.12555406268104</v>
      </c>
      <c r="AKP30">
        <v>1.032778720524178E-05</v>
      </c>
      <c r="AKQ30">
        <v>1.326954827964711</v>
      </c>
      <c r="AKR30">
        <v>4.323834883802642</v>
      </c>
      <c r="AKS30">
        <v>7.787241259544185E-05</v>
      </c>
      <c r="AKT30">
        <v>-7.995022115446662</v>
      </c>
      <c r="AKU30">
        <v>-4.997269759723796</v>
      </c>
      <c r="AKV30">
        <v>4.041523837228086E-05</v>
      </c>
      <c r="AKW30">
        <v>-7.287953615710674</v>
      </c>
      <c r="AKX30">
        <v>-4.29525034040551</v>
      </c>
      <c r="AKY30">
        <v>0.000425937530177823</v>
      </c>
      <c r="ALC30">
        <v>8.661956049365894</v>
      </c>
      <c r="ALD30">
        <v>11.65287318899412</v>
      </c>
      <c r="ALE30">
        <v>0.0006599868202655393</v>
      </c>
      <c r="ALI30">
        <v>3.698808236947872</v>
      </c>
      <c r="ALJ30">
        <v>6.702817114198039</v>
      </c>
      <c r="ALK30">
        <v>0.0001285687744552784</v>
      </c>
      <c r="ALL30">
        <v>-1.922425880120392</v>
      </c>
      <c r="ALM30">
        <v>1.073832024593522</v>
      </c>
      <c r="ALN30">
        <v>0.0001120262170411526</v>
      </c>
      <c r="ALO30">
        <v>5.965539095703198</v>
      </c>
      <c r="ALP30">
        <v>8.967378145226149</v>
      </c>
      <c r="ALQ30">
        <v>2.70568251829434E-05</v>
      </c>
      <c r="ALR30">
        <v>-1.533732020416779</v>
      </c>
      <c r="ALS30">
        <v>1.46089313220743</v>
      </c>
      <c r="ALT30">
        <v>0.0002311118745044244</v>
      </c>
      <c r="ALU30">
        <v>-3.342990421743265</v>
      </c>
      <c r="ALV30">
        <v>-0.3447961737471883</v>
      </c>
      <c r="ALW30">
        <v>2.608592239739373E-05</v>
      </c>
      <c r="AMD30">
        <v>-1.825173707309916</v>
      </c>
      <c r="AME30">
        <v>1.178742409898677</v>
      </c>
      <c r="AMF30">
        <v>0.0001226877919314694</v>
      </c>
      <c r="AMG30">
        <v>2.399232911451158</v>
      </c>
      <c r="AMH30">
        <v>5.406133165447441</v>
      </c>
      <c r="AMI30">
        <v>0.0003809080417058077</v>
      </c>
      <c r="AMS30">
        <v>-0.4264316834183763</v>
      </c>
      <c r="AMT30">
        <v>2.564238729028547</v>
      </c>
      <c r="AMU30">
        <v>0.0006963296312841681</v>
      </c>
      <c r="AMV30">
        <v>3.641848840908678</v>
      </c>
      <c r="AMW30">
        <v>6.621253924991328</v>
      </c>
      <c r="AMX30">
        <v>0.003393204493141574</v>
      </c>
      <c r="AMY30">
        <v>-11.32831466735112</v>
      </c>
      <c r="AMZ30">
        <v>-8.323558837771666</v>
      </c>
      <c r="ANA30">
        <v>0.0001809433199108382</v>
      </c>
      <c r="ANB30">
        <v>1.633148928612396</v>
      </c>
      <c r="ANC30">
        <v>4.627770954351233</v>
      </c>
      <c r="AND30">
        <v>0.0002313808572298574</v>
      </c>
      <c r="ANE30">
        <v>3.38697808755212</v>
      </c>
      <c r="ANF30">
        <v>6.387801473706788</v>
      </c>
      <c r="ANG30">
        <v>5.423718077595067E-06</v>
      </c>
      <c r="ANH30">
        <v>1.021476136305655</v>
      </c>
      <c r="ANI30">
        <v>4.031874645521305</v>
      </c>
      <c r="ANJ30">
        <v>0.0008650319512635896</v>
      </c>
      <c r="ANK30">
        <v>-2.912296264709135</v>
      </c>
      <c r="ANL30">
        <v>0.09048962157407522</v>
      </c>
      <c r="ANM30">
        <v>6.208929906382962E-05</v>
      </c>
      <c r="ANN30">
        <v>-8.12561018857186</v>
      </c>
      <c r="ANO30">
        <v>-5.122311908805071</v>
      </c>
      <c r="ANP30">
        <v>8.702919536009416E-05</v>
      </c>
      <c r="ANQ30">
        <v>7.545888246544589</v>
      </c>
      <c r="ANR30">
        <v>10.52196366891297</v>
      </c>
      <c r="ANS30">
        <v>0.004579083318809908</v>
      </c>
      <c r="ANT30">
        <v>-8.661037379779371</v>
      </c>
      <c r="ANU30">
        <v>-5.650547743830264</v>
      </c>
      <c r="ANV30">
        <v>0.0008802596987584413</v>
      </c>
      <c r="ANW30">
        <v>3.484589889063448</v>
      </c>
      <c r="ANX30">
        <v>6.460076482814483</v>
      </c>
      <c r="ANY30">
        <v>0.004807256687414339</v>
      </c>
      <c r="AOC30">
        <v>-10.46193446268642</v>
      </c>
      <c r="AOD30">
        <v>-7.45790320714663</v>
      </c>
      <c r="AOE30">
        <v>0.0001300081698165073</v>
      </c>
      <c r="AOF30">
        <v>0.4943476001079218</v>
      </c>
      <c r="AOG30">
        <v>3.498404577027641</v>
      </c>
      <c r="AOH30">
        <v>0.0001316724938170442</v>
      </c>
      <c r="AOL30">
        <v>0.5339492912973147</v>
      </c>
      <c r="AOM30">
        <v>3.530735835765234</v>
      </c>
      <c r="AON30">
        <v>8.261037165329985E-05</v>
      </c>
      <c r="AOO30">
        <v>-4.31346911553864</v>
      </c>
      <c r="AOP30">
        <v>-1.311081353286697</v>
      </c>
      <c r="AOQ30">
        <v>4.561126857443269E-05</v>
      </c>
      <c r="AOU30">
        <v>-7.45747003014071</v>
      </c>
      <c r="AOV30">
        <v>-4.450719173828997</v>
      </c>
      <c r="AOW30">
        <v>0.0003645924875311997</v>
      </c>
      <c r="APA30">
        <v>4.292151618717247</v>
      </c>
      <c r="APB30">
        <v>7.300926705071005</v>
      </c>
      <c r="APC30">
        <v>0.0006160171241272648</v>
      </c>
      <c r="APJ30">
        <v>-0.8054086174439395</v>
      </c>
      <c r="APK30">
        <v>2.184041049899834</v>
      </c>
      <c r="APL30">
        <v>0.000890476153256298</v>
      </c>
      <c r="APM30">
        <v>2.262537552321393</v>
      </c>
      <c r="APN30">
        <v>5.260557406774794</v>
      </c>
      <c r="APO30">
        <v>3.136781108573665E-05</v>
      </c>
      <c r="APP30">
        <v>2.472228367104376</v>
      </c>
      <c r="APQ30">
        <v>5.469356408222297</v>
      </c>
      <c r="APR30">
        <v>6.598518256279549E-05</v>
      </c>
      <c r="APV30">
        <v>-11.34653576730156</v>
      </c>
      <c r="APW30">
        <v>-8.332743686539184</v>
      </c>
      <c r="APX30">
        <v>0.001521771934047005</v>
      </c>
      <c r="APY30">
        <v>3.138673886892699</v>
      </c>
      <c r="APZ30">
        <v>6.143360546678392</v>
      </c>
      <c r="AQA30">
        <v>0.0001757182395746343</v>
      </c>
      <c r="AQB30">
        <v>-1.426708281022519</v>
      </c>
      <c r="AQC30">
        <v>1.576845204028699</v>
      </c>
      <c r="AQD30">
        <v>0.0001010180480738382</v>
      </c>
      <c r="AQE30">
        <v>-7.962392550565323</v>
      </c>
      <c r="AQF30">
        <v>-4.990458145161934</v>
      </c>
      <c r="AQG30">
        <v>0.006301420800490893</v>
      </c>
      <c r="AQK30">
        <v>-9.003220914338863</v>
      </c>
      <c r="AQL30">
        <v>-6.007102057975903</v>
      </c>
      <c r="AQM30">
        <v>0.0001205062074506788</v>
      </c>
      <c r="AQN30">
        <v>6.674411513453069</v>
      </c>
      <c r="AQO30">
        <v>9.675049170109109</v>
      </c>
      <c r="AQP30">
        <v>3.25284808792772E-06</v>
      </c>
      <c r="AQQ30">
        <v>6.171629089676554</v>
      </c>
      <c r="AQR30">
        <v>9.170412170196107</v>
      </c>
      <c r="AQS30">
        <v>1.184714417512682E-05</v>
      </c>
      <c r="AQT30">
        <v>4.020166698518313</v>
      </c>
      <c r="AQU30">
        <v>7.01518922277204</v>
      </c>
      <c r="AQV30">
        <v>0.0001982021184378741</v>
      </c>
      <c r="AQW30">
        <v>12.8619567791889</v>
      </c>
      <c r="AQX30">
        <v>15.85006514045364</v>
      </c>
      <c r="AQY30">
        <v>0.001131288574479932</v>
      </c>
      <c r="AQZ30">
        <v>-3.27198764615496</v>
      </c>
      <c r="ARA30">
        <v>-0.2690189667668808</v>
      </c>
      <c r="ARB30">
        <v>7.050445847362971E-05</v>
      </c>
      <c r="ARF30">
        <v>-5.822356528566104</v>
      </c>
      <c r="ARG30">
        <v>-2.824675411829539</v>
      </c>
      <c r="ARH30">
        <v>4.301775671549891E-05</v>
      </c>
      <c r="ARI30">
        <v>-0.9168739374748869</v>
      </c>
      <c r="ARJ30">
        <v>2.08419146223331</v>
      </c>
      <c r="ARK30">
        <v>9.080612305807583E-06</v>
      </c>
      <c r="ARL30">
        <v>-3.194387774287062</v>
      </c>
      <c r="ARM30">
        <v>-0.193094786267057</v>
      </c>
      <c r="ARN30">
        <v>1.337454415900686E-05</v>
      </c>
      <c r="ARO30">
        <v>-8.552460386735012</v>
      </c>
      <c r="ARP30">
        <v>-5.548690664867232</v>
      </c>
      <c r="ARQ30">
        <v>0.0001136864236833442</v>
      </c>
      <c r="ARR30">
        <v>-4.081009868754331</v>
      </c>
      <c r="ARS30">
        <v>-1.084258855040967</v>
      </c>
      <c r="ART30">
        <v>8.444729512597018E-05</v>
      </c>
      <c r="ARU30">
        <v>4.026781428135473</v>
      </c>
      <c r="ARV30">
        <v>7.033222571936234</v>
      </c>
      <c r="ARW30">
        <v>0.0003319066676965858</v>
      </c>
      <c r="ARX30">
        <v>-3.024230345331861</v>
      </c>
      <c r="ARY30">
        <v>-0.02565556452174489</v>
      </c>
      <c r="ARZ30">
        <v>1.624999791370447E-05</v>
      </c>
      <c r="ASD30">
        <v>2.557543020284848</v>
      </c>
      <c r="ASE30">
        <v>5.553403746314024</v>
      </c>
      <c r="ASF30">
        <v>0.0001370687120443381</v>
      </c>
      <c r="ASG30">
        <v>-7.761133964733498</v>
      </c>
      <c r="ASH30">
        <v>-4.748651980815221</v>
      </c>
      <c r="ASI30">
        <v>0.001246399380288969</v>
      </c>
      <c r="ASJ30">
        <v>-0.5972941433450345</v>
      </c>
      <c r="ASK30">
        <v>2.399433061806619</v>
      </c>
      <c r="ASL30">
        <v>8.568948895489111E-05</v>
      </c>
      <c r="ASM30">
        <v>0.1818908536805641</v>
      </c>
      <c r="ASN30">
        <v>3.184519020116471</v>
      </c>
      <c r="ASO30">
        <v>5.525807051860232E-05</v>
      </c>
      <c r="ASP30">
        <v>-0.2325948245085041</v>
      </c>
      <c r="ASQ30">
        <v>2.764790938097955</v>
      </c>
      <c r="ASR30">
        <v>5.467389719829258E-05</v>
      </c>
      <c r="ASS30">
        <v>0.2399815551604259</v>
      </c>
      <c r="AST30">
        <v>3.240867595642266</v>
      </c>
      <c r="ASU30">
        <v>6.280541883681004E-06</v>
      </c>
      <c r="ASV30">
        <v>4.286100881931974</v>
      </c>
      <c r="ASW30">
        <v>7.278493146175185</v>
      </c>
      <c r="ASX30">
        <v>0.0004630211467610035</v>
      </c>
      <c r="ATB30">
        <v>-5.479939140837268</v>
      </c>
      <c r="ATC30">
        <v>-2.481810618705973</v>
      </c>
      <c r="ATD30">
        <v>2.801943530442109E-05</v>
      </c>
      <c r="ATE30">
        <v>-3.225164746212039</v>
      </c>
      <c r="ATF30">
        <v>-0.2214972900645903</v>
      </c>
      <c r="ATG30">
        <v>0.0001076018767476793</v>
      </c>
      <c r="ATK30">
        <v>-6.478571483149359</v>
      </c>
      <c r="ATL30">
        <v>-3.484167836197315</v>
      </c>
      <c r="ATM30">
        <v>0.0002505533394989237</v>
      </c>
      <c r="ATQ30">
        <v>4.04189364656222</v>
      </c>
      <c r="ATR30">
        <v>7.049571294869268</v>
      </c>
      <c r="ATS30">
        <v>0.0004715702682137609</v>
      </c>
      <c r="ATW30">
        <v>-10.65769900394446</v>
      </c>
      <c r="ATX30">
        <v>-7.651431788120968</v>
      </c>
      <c r="ATY30">
        <v>0.0003142239534254485</v>
      </c>
      <c r="ATZ30">
        <v>2.163315181169805</v>
      </c>
      <c r="AUA30">
        <v>5.209692289424457</v>
      </c>
      <c r="AUB30">
        <v>0.0172066893605097</v>
      </c>
      <c r="AUC30">
        <v>6.776584682463551</v>
      </c>
      <c r="AUD30">
        <v>9.77774224608355</v>
      </c>
      <c r="AUE30">
        <v>1.071962827475683E-05</v>
      </c>
      <c r="AUI30">
        <v>-7.228970194189769</v>
      </c>
      <c r="AUJ30">
        <v>-4.23225332696768</v>
      </c>
      <c r="AUK30">
        <v>8.623168669915065E-05</v>
      </c>
      <c r="AUO30">
        <v>-5.195788791064008</v>
      </c>
      <c r="AUP30">
        <v>-2.192935794936875</v>
      </c>
      <c r="AUQ30">
        <v>6.511669521149076E-05</v>
      </c>
      <c r="AUR30">
        <v>5.322012749354696</v>
      </c>
      <c r="AUS30">
        <v>8.32435417864988</v>
      </c>
      <c r="AUT30">
        <v>4.385832915479149E-05</v>
      </c>
      <c r="AUU30">
        <v>5.288150011189956</v>
      </c>
      <c r="AUV30">
        <v>8.288361111569985</v>
      </c>
      <c r="AUW30">
        <v>3.565069635868249E-07</v>
      </c>
      <c r="AUX30">
        <v>-0.7131470281213517</v>
      </c>
      <c r="AUY30">
        <v>2.284682311279028</v>
      </c>
      <c r="AUZ30">
        <v>3.769413950996864E-05</v>
      </c>
      <c r="AVA30">
        <v>4.295767164713812</v>
      </c>
      <c r="AVB30">
        <v>7.298015306074132</v>
      </c>
      <c r="AVC30">
        <v>4.043311660784088E-05</v>
      </c>
      <c r="AVD30">
        <v>-4.102853989102322</v>
      </c>
      <c r="AVE30">
        <v>-1.100687396767772</v>
      </c>
      <c r="AVF30">
        <v>3.755297875305307E-05</v>
      </c>
      <c r="AVG30">
        <v>5.902855467809021</v>
      </c>
      <c r="AVH30">
        <v>8.898596123100381</v>
      </c>
      <c r="AVI30">
        <v>0.0001451361387761929</v>
      </c>
      <c r="AVJ30">
        <v>-1.552153376998518</v>
      </c>
      <c r="AVK30">
        <v>1.449276495000244</v>
      </c>
      <c r="AVL30">
        <v>1.6356271462759E-05</v>
      </c>
      <c r="AVM30">
        <v>-6.987601324958911</v>
      </c>
      <c r="AVN30">
        <v>-3.98478966011185</v>
      </c>
      <c r="AVO30">
        <v>6.324367369760201E-05</v>
      </c>
      <c r="AVP30">
        <v>-5.306696880699077</v>
      </c>
      <c r="AVQ30">
        <v>-2.305205459252186</v>
      </c>
      <c r="AVR30">
        <v>1.779470345796798E-05</v>
      </c>
      <c r="AVS30">
        <v>1.101795427410909</v>
      </c>
      <c r="AVT30">
        <v>4.107269207892891</v>
      </c>
      <c r="AVU30">
        <v>0.0002396981821194162</v>
      </c>
      <c r="AVY30">
        <v>2.565731262878314</v>
      </c>
      <c r="AVZ30">
        <v>5.560366323500538</v>
      </c>
      <c r="AWA30">
        <v>0.0002302605962176676</v>
      </c>
      <c r="AWE30">
        <v>-8.858381397682194</v>
      </c>
      <c r="AWF30">
        <v>-5.856127216991319</v>
      </c>
      <c r="AWG30">
        <v>4.065064469692222E-05</v>
      </c>
      <c r="AWK30">
        <v>-3.40349446745543</v>
      </c>
      <c r="AWL30">
        <v>-0.3978041887244862</v>
      </c>
      <c r="AWM30">
        <v>0.0002590341762866762</v>
      </c>
      <c r="AWQ30">
        <v>2.295113812956522</v>
      </c>
      <c r="AWR30">
        <v>5.303651836007796</v>
      </c>
      <c r="AWS30">
        <v>0.0005831827009926806</v>
      </c>
      <c r="AWW30">
        <v>-8.011483953216349</v>
      </c>
      <c r="AWX30">
        <v>-5.009708622430576</v>
      </c>
      <c r="AWY30">
        <v>2.521439519129029E-05</v>
      </c>
      <c r="AWZ30">
        <v>-0.1023085843365167</v>
      </c>
      <c r="AXA30">
        <v>2.902556864197038</v>
      </c>
      <c r="AXB30">
        <v>0.0001893807154613692</v>
      </c>
      <c r="AXC30">
        <v>2.227785707261934</v>
      </c>
      <c r="AXD30">
        <v>5.230593705800674</v>
      </c>
      <c r="AXE30">
        <v>6.30788463485242E-05</v>
      </c>
      <c r="AXF30">
        <v>-5.660255297708961</v>
      </c>
      <c r="AXG30">
        <v>-2.658859961837473</v>
      </c>
      <c r="AXH30">
        <v>1.55756975540892E-05</v>
      </c>
      <c r="AXI30">
        <v>3.778798276227635</v>
      </c>
      <c r="AXJ30">
        <v>6.782562322096262</v>
      </c>
      <c r="AXK30">
        <v>0.0001133443304090505</v>
      </c>
      <c r="AXL30">
        <v>1.405218619487066</v>
      </c>
      <c r="AXM30">
        <v>4.396923207550928</v>
      </c>
      <c r="AXN30">
        <v>0.0005505108735217705</v>
      </c>
      <c r="AXO30">
        <v>1.373529740306084</v>
      </c>
      <c r="AXP30">
        <v>4.372217507326392</v>
      </c>
      <c r="AXQ30">
        <v>1.377564314391133E-05</v>
      </c>
      <c r="AXX30">
        <v>-6.892979931881341</v>
      </c>
      <c r="AXY30">
        <v>-3.891407803443029</v>
      </c>
      <c r="AXZ30">
        <v>1.977270261239193E-05</v>
      </c>
      <c r="AYA30">
        <v>0.2765088472785877</v>
      </c>
      <c r="AYB30">
        <v>3.274866909358574</v>
      </c>
      <c r="AYC30">
        <v>2.156768106543607E-05</v>
      </c>
      <c r="AYG30">
        <v>-6.870399892216033</v>
      </c>
      <c r="AYH30">
        <v>-3.894069771323123</v>
      </c>
      <c r="AYI30">
        <v>0.004482105415553776</v>
      </c>
      <c r="AYJ30">
        <v>-2.616339306405977</v>
      </c>
      <c r="AYK30">
        <v>0.3808710862043891</v>
      </c>
      <c r="AYL30">
        <v>6.225527510642811E-05</v>
      </c>
      <c r="AYM30">
        <v>-7.135329618360787</v>
      </c>
      <c r="AYN30">
        <v>-4.132151499870265</v>
      </c>
      <c r="AYO30">
        <v>8.080349711840344E-05</v>
      </c>
      <c r="AYP30">
        <v>4.349612492271097</v>
      </c>
      <c r="AYQ30">
        <v>7.346883031075</v>
      </c>
      <c r="AYR30">
        <v>5.959966736798756E-05</v>
      </c>
      <c r="AYS30">
        <v>5.310947235881271</v>
      </c>
      <c r="AYT30">
        <v>8.317702160328448</v>
      </c>
      <c r="AYU30">
        <v>0.0003650320342965034</v>
      </c>
      <c r="AYV30">
        <v>5.675367633161904</v>
      </c>
      <c r="AYW30">
        <v>8.677883297688743</v>
      </c>
      <c r="AYX30">
        <v>5.062854409275714E-05</v>
      </c>
      <c r="AYY30">
        <v>1.35564067541026</v>
      </c>
      <c r="AYZ30">
        <v>4.370955276715059</v>
      </c>
      <c r="AZA30">
        <v>0.001876296104999583</v>
      </c>
      <c r="AZB30">
        <v>7.600858172062906</v>
      </c>
      <c r="AZC30">
        <v>10.6043779261451</v>
      </c>
      <c r="AZD30">
        <v>9.910935039276204E-05</v>
      </c>
      <c r="AZE30">
        <v>4.474538387075094</v>
      </c>
      <c r="AZF30">
        <v>7.487612252312032</v>
      </c>
      <c r="AZG30">
        <v>0.001367407617869017</v>
      </c>
      <c r="AZH30">
        <v>-8.321826623469757</v>
      </c>
      <c r="AZI30">
        <v>-5.322079034263473</v>
      </c>
      <c r="AZJ30">
        <v>5.096896702750259E-07</v>
      </c>
      <c r="AZK30">
        <v>5.70193386548081</v>
      </c>
      <c r="AZL30">
        <v>8.734159273533859</v>
      </c>
      <c r="AZM30">
        <v>0.008307815393483933</v>
      </c>
      <c r="AZN30">
        <v>0.9958804752131887</v>
      </c>
      <c r="AZO30">
        <v>3.994520227818158</v>
      </c>
      <c r="AZP30">
        <v>1.480218380550269E-05</v>
      </c>
      <c r="AZQ30">
        <v>2.054772419640424</v>
      </c>
      <c r="AZR30">
        <v>5.056502161071494</v>
      </c>
      <c r="AZS30">
        <v>2.393604334687974E-05</v>
      </c>
      <c r="AZT30">
        <v>-8.928742192043808</v>
      </c>
      <c r="AZU30">
        <v>-5.918554765980289</v>
      </c>
      <c r="AZV30">
        <v>0.0008302691983973064</v>
      </c>
      <c r="BAC30">
        <v>7.906117545036244</v>
      </c>
      <c r="BAD30">
        <v>10.91217627050517</v>
      </c>
      <c r="BAE30">
        <v>0.0002936652344627747</v>
      </c>
      <c r="BAF30">
        <v>3.417694257707796</v>
      </c>
      <c r="BAG30">
        <v>6.422642160767671</v>
      </c>
      <c r="BAH30">
        <v>0.0001958539575193211</v>
      </c>
      <c r="BAR30">
        <v>4.182808013595321</v>
      </c>
      <c r="BAS30">
        <v>7.193989066684511</v>
      </c>
      <c r="BAT30">
        <v>0.001000127585466369</v>
      </c>
      <c r="BAU30">
        <v>-3.377218030327247</v>
      </c>
      <c r="BAV30">
        <v>-0.3965392318383077</v>
      </c>
      <c r="BAW30">
        <v>0.00298647062264803</v>
      </c>
      <c r="BAX30">
        <v>9.628756421824278</v>
      </c>
      <c r="BAY30">
        <v>12.62567066006451</v>
      </c>
      <c r="BAZ30">
        <v>7.617540510440173E-05</v>
      </c>
      <c r="BBA30">
        <v>4.125788172722153</v>
      </c>
      <c r="BBB30">
        <v>7.124364031929812</v>
      </c>
      <c r="BBC30">
        <v>1.622541597126684E-05</v>
      </c>
      <c r="BBD30">
        <v>5.550806065856854</v>
      </c>
      <c r="BBE30">
        <v>8.577846418839812</v>
      </c>
      <c r="BBF30">
        <v>0.005849445515543694</v>
      </c>
      <c r="BBG30">
        <v>2.136736993553233</v>
      </c>
      <c r="BBH30">
        <v>5.134351805456181</v>
      </c>
      <c r="BBI30">
        <v>4.551297806658282E-05</v>
      </c>
      <c r="BBJ30">
        <v>4.803578592282432</v>
      </c>
      <c r="BBK30">
        <v>7.809417794301124</v>
      </c>
      <c r="BBL30">
        <v>0.0002727702417208083</v>
      </c>
      <c r="BBM30">
        <v>-1.29780845034873</v>
      </c>
      <c r="BBN30">
        <v>1.70359001887629</v>
      </c>
      <c r="BBO30">
        <v>1.564572938660853E-05</v>
      </c>
      <c r="BBY30">
        <v>-7.832201098594052</v>
      </c>
      <c r="BBZ30">
        <v>-4.824520360127249</v>
      </c>
      <c r="BCA30">
        <v>0.0004719499471634123</v>
      </c>
      <c r="BCB30">
        <v>2.470393160982353</v>
      </c>
      <c r="BCC30">
        <v>5.476333756111192</v>
      </c>
      <c r="BCD30">
        <v>0.0002823253638782366</v>
      </c>
      <c r="BCE30">
        <v>7.410934823066607</v>
      </c>
      <c r="BCF30">
        <v>10.41312591094188</v>
      </c>
      <c r="BCG30">
        <v>3.840692861719505E-05</v>
      </c>
      <c r="BCH30">
        <v>-5.979706955360242</v>
      </c>
      <c r="BCI30">
        <v>-2.978536041584183</v>
      </c>
      <c r="BCJ30">
        <v>1.096831256770843E-05</v>
      </c>
      <c r="BCK30">
        <v>-0.9600967961472681</v>
      </c>
      <c r="BCL30">
        <v>2.042108604096706</v>
      </c>
      <c r="BCM30">
        <v>3.891032188896379E-05</v>
      </c>
      <c r="BCN30">
        <v>-2.233883624717381</v>
      </c>
      <c r="BCO30">
        <v>0.784718862747523</v>
      </c>
      <c r="BCP30">
        <v>0.002768420319055285</v>
      </c>
      <c r="BCQ30">
        <v>5.424687553928289</v>
      </c>
      <c r="BCR30">
        <v>8.421203337783407</v>
      </c>
      <c r="BCS30">
        <v>9.711809715409019E-05</v>
      </c>
      <c r="BCW30">
        <v>0.5717787741581404</v>
      </c>
      <c r="BCX30">
        <v>3.575298883596854</v>
      </c>
      <c r="BCY30">
        <v>9.912936368419043E-05</v>
      </c>
      <c r="BCZ30">
        <v>-2.649937175512169</v>
      </c>
      <c r="BDA30">
        <v>0.3547402730510982</v>
      </c>
      <c r="BDB30">
        <v>0.0001750282004961027</v>
      </c>
      <c r="BDC30">
        <v>1.372011759588</v>
      </c>
      <c r="BDD30">
        <v>4.361416059668112</v>
      </c>
      <c r="BDE30">
        <v>0.000898150854338547</v>
      </c>
      <c r="BDF30">
        <v>-11.48749072536953</v>
      </c>
      <c r="BDG30">
        <v>-8.473367255988164</v>
      </c>
      <c r="BDH30">
        <v>0.001595779098930535</v>
      </c>
      <c r="BDI30">
        <v>5.88850477541671</v>
      </c>
      <c r="BDJ30">
        <v>8.884136514938831</v>
      </c>
      <c r="BDK30">
        <v>0.0001526535968207798</v>
      </c>
      <c r="BDL30">
        <v>-3.393624609916937</v>
      </c>
      <c r="BDM30">
        <v>-0.3949908544481021</v>
      </c>
      <c r="BDN30">
        <v>1.493299295149805E-05</v>
      </c>
      <c r="BDO30">
        <v>9.615373784162975</v>
      </c>
      <c r="BDP30">
        <v>12.62265604411507</v>
      </c>
      <c r="BDQ30">
        <v>0.0004242504800793488</v>
      </c>
      <c r="BDU30">
        <v>-2.424720547298766</v>
      </c>
      <c r="BDV30">
        <v>0.5797892321225553</v>
      </c>
      <c r="BDW30">
        <v>0.0001627048834317568</v>
      </c>
      <c r="BDX30">
        <v>3.369013996997576</v>
      </c>
      <c r="BDY30">
        <v>6.367323024571926</v>
      </c>
      <c r="BDZ30">
        <v>2.287510195448644E-05</v>
      </c>
      <c r="BEA30">
        <v>-8.514621329420782</v>
      </c>
      <c r="BEB30">
        <v>-5.523504057669647</v>
      </c>
      <c r="BEC30">
        <v>0.0006312228891454176</v>
      </c>
      <c r="BED30">
        <v>4.216768566191237</v>
      </c>
      <c r="BEE30">
        <v>7.207231332309788</v>
      </c>
      <c r="BEF30">
        <v>0.0007276706408757044</v>
      </c>
      <c r="BEJ30">
        <v>-4.655570749539308</v>
      </c>
      <c r="BEK30">
        <v>-1.644894275913675</v>
      </c>
      <c r="BEL30">
        <v>0.0009118967126306317</v>
      </c>
      <c r="BEM30">
        <v>-5.30083031975057</v>
      </c>
      <c r="BEN30">
        <v>-2.304182093870667</v>
      </c>
      <c r="BEO30">
        <v>8.987511801722899E-05</v>
      </c>
      <c r="BEP30">
        <v>2.386087392477241</v>
      </c>
      <c r="BEQ30">
        <v>5.387664323719068</v>
      </c>
      <c r="BER30">
        <v>1.989369713160612E-05</v>
      </c>
      <c r="BEV30">
        <v>-2.304641966877978</v>
      </c>
      <c r="BEW30">
        <v>0.6993146595511675</v>
      </c>
      <c r="BEX30">
        <v>0.0001252391415985023</v>
      </c>
      <c r="BEY30">
        <v>3.415464973032657</v>
      </c>
      <c r="BEZ30">
        <v>6.416892038415568</v>
      </c>
      <c r="BFA30">
        <v>1.629212485682683E-05</v>
      </c>
      <c r="BFB30">
        <v>-2.997167339700205</v>
      </c>
      <c r="BFC30">
        <v>-0.0006314883044161584</v>
      </c>
      <c r="BFD30">
        <v>9.600260441647236E-05</v>
      </c>
      <c r="BFE30">
        <v>-1.955911026911207</v>
      </c>
      <c r="BFF30">
        <v>1.047448182761468</v>
      </c>
      <c r="BFG30">
        <v>9.027431699991645E-05</v>
      </c>
      <c r="BFH30">
        <v>-8.953016392846767</v>
      </c>
      <c r="BFI30">
        <v>-5.945073863413227</v>
      </c>
      <c r="BFJ30">
        <v>0.0005046701904211391</v>
      </c>
      <c r="BFN30">
        <v>-5.739475852103299</v>
      </c>
      <c r="BFO30">
        <v>-2.737635180852757</v>
      </c>
      <c r="BFP30">
        <v>2.71045652205713E-05</v>
      </c>
      <c r="BFQ30">
        <v>5.630034524300834</v>
      </c>
      <c r="BFR30">
        <v>8.628367591040242</v>
      </c>
      <c r="BFS30">
        <v>2.222933196215712E-05</v>
      </c>
      <c r="BFT30">
        <v>-6.677906154885347</v>
      </c>
      <c r="BFU30">
        <v>-3.678687017159064</v>
      </c>
      <c r="BFV30">
        <v>4.877967124117087E-06</v>
      </c>
      <c r="BFW30">
        <v>-3.497975315652746</v>
      </c>
      <c r="BFX30">
        <v>-0.4957562263975737</v>
      </c>
      <c r="BFY30">
        <v>3.939485697937047E-05</v>
      </c>
      <c r="BGC30">
        <v>6.914367350783981</v>
      </c>
      <c r="BGD30">
        <v>9.913045947737087</v>
      </c>
      <c r="BGE30">
        <v>1.396884809871632E-05</v>
      </c>
      <c r="BGF30">
        <v>-5.0763528107673</v>
      </c>
      <c r="BGG30">
        <v>-2.072329774205514</v>
      </c>
      <c r="BGH30">
        <v>0.0001294785854197452</v>
      </c>
      <c r="BGI30">
        <v>-1.683563289017295</v>
      </c>
      <c r="BGJ30">
        <v>1.320133031737074</v>
      </c>
      <c r="BGK30">
        <v>0.0001093022969534313</v>
      </c>
      <c r="BGO30">
        <v>5.285558072208074</v>
      </c>
      <c r="BGP30">
        <v>8.290377508938983</v>
      </c>
      <c r="BGQ30">
        <v>0.0001858157632258537</v>
      </c>
      <c r="BGR30">
        <v>0.9453547307476783</v>
      </c>
      <c r="BGS30">
        <v>3.939775142681116</v>
      </c>
      <c r="BGT30">
        <v>0.0002490544239401787</v>
      </c>
      <c r="BGU30">
        <v>-5.178049666286554</v>
      </c>
      <c r="BGV30">
        <v>-2.181409711524274</v>
      </c>
      <c r="BGW30">
        <v>9.031923199620118E-05</v>
      </c>
      <c r="BGX30">
        <v>1.166268698602763</v>
      </c>
      <c r="BGY30">
        <v>4.168595870697974</v>
      </c>
      <c r="BGZ30">
        <v>4.332583968583603E-05</v>
      </c>
      <c r="BHG30">
        <v>-3.15515331407926</v>
      </c>
      <c r="BHH30">
        <v>-0.1531799947611159</v>
      </c>
      <c r="BHI30">
        <v>3.115191305088017E-05</v>
      </c>
      <c r="BHJ30">
        <v>4.095106570453387</v>
      </c>
      <c r="BHK30">
        <v>7.097240681303178</v>
      </c>
      <c r="BHL30">
        <v>3.643543295354954E-05</v>
      </c>
      <c r="BHP30">
        <v>-5.113456415387094</v>
      </c>
      <c r="BHQ30">
        <v>-2.117155757996839</v>
      </c>
      <c r="BHR30">
        <v>0.0001094810859542077</v>
      </c>
      <c r="BHY30">
        <v>2.554300626129051</v>
      </c>
      <c r="BHZ30">
        <v>5.557857779698659</v>
      </c>
      <c r="BIA30">
        <v>0.0001012267321421967</v>
      </c>
      <c r="BIE30">
        <v>-3.445438586955675</v>
      </c>
      <c r="BIF30">
        <v>-0.4542964782296366</v>
      </c>
      <c r="BIG30">
        <v>0.0006276979025706688</v>
      </c>
      <c r="BIH30">
        <v>-1.929635815274418</v>
      </c>
      <c r="BII30">
        <v>1.073280630249377</v>
      </c>
      <c r="BIJ30">
        <v>6.804523594611618E-05</v>
      </c>
      <c r="BIK30">
        <v>1.41098914069432</v>
      </c>
      <c r="BIL30">
        <v>4.408909072167315</v>
      </c>
      <c r="BIM30">
        <v>3.46134806162732E-05</v>
      </c>
      <c r="BIN30">
        <v>4.959529216723814</v>
      </c>
      <c r="BIO30">
        <v>7.960897200625412</v>
      </c>
      <c r="BIP30">
        <v>1.4971039640262E-05</v>
      </c>
      <c r="BIT30">
        <v>-6.044360346321028</v>
      </c>
      <c r="BIU30">
        <v>-3.046858129109268</v>
      </c>
      <c r="BIV30">
        <v>4.991135085784075E-05</v>
      </c>
      <c r="BIZ30">
        <v>0.723330186283286</v>
      </c>
      <c r="BJA30">
        <v>3.722182076647575</v>
      </c>
      <c r="BJB30">
        <v>1.054524588490554E-05</v>
      </c>
      <c r="BJC30">
        <v>6.663512085421581</v>
      </c>
      <c r="BJD30">
        <v>9.660071122349919</v>
      </c>
      <c r="BJE30">
        <v>9.47218148843251E-05</v>
      </c>
      <c r="BJI30">
        <v>-4.758407976261699</v>
      </c>
      <c r="BJJ30">
        <v>-1.750719964318279</v>
      </c>
      <c r="BJK30">
        <v>0.0004728442211373967</v>
      </c>
      <c r="BJL30">
        <v>-3.075526659848689</v>
      </c>
      <c r="BJM30">
        <v>-0.076906037610845</v>
      </c>
      <c r="BJN30">
        <v>1.522146408582969E-05</v>
      </c>
      <c r="BJR30">
        <v>-5.585244911708413</v>
      </c>
      <c r="BJS30">
        <v>-2.601052298593902</v>
      </c>
      <c r="BJT30">
        <v>0.001998987841180264</v>
      </c>
      <c r="BKA30">
        <v>-3.40197358456521</v>
      </c>
      <c r="BKB30">
        <v>-0.400690164510163</v>
      </c>
      <c r="BKC30">
        <v>1.317733630157708E-05</v>
      </c>
      <c r="BKD30">
        <v>-0.7433191975882882</v>
      </c>
      <c r="BKE30">
        <v>2.268714803520965</v>
      </c>
      <c r="BKF30">
        <v>0.001158537461580193</v>
      </c>
      <c r="BKM30">
        <v>-1.854209805168325</v>
      </c>
      <c r="BKN30">
        <v>1.151325376783303</v>
      </c>
      <c r="BKO30">
        <v>0.0002451059139009923</v>
      </c>
      <c r="BKP30">
        <v>-5.658372444579078</v>
      </c>
      <c r="BKQ30">
        <v>-2.656355786428634</v>
      </c>
      <c r="BKR30">
        <v>3.253528076599427E-05</v>
      </c>
      <c r="BLB30">
        <v>-1.320447036473172</v>
      </c>
      <c r="BLC30">
        <v>1.700610086369423</v>
      </c>
      <c r="BLD30">
        <v>0.003547219379265268</v>
      </c>
      <c r="BLE30">
        <v>6.165227166027936</v>
      </c>
      <c r="BLF30">
        <v>9.144107986623142</v>
      </c>
      <c r="BLG30">
        <v>0.003568157909854932</v>
      </c>
      <c r="BLK30">
        <v>-9.088075528701957</v>
      </c>
      <c r="BLL30">
        <v>-6.093625757806929</v>
      </c>
      <c r="BLM30">
        <v>0.0002464403449414898</v>
      </c>
      <c r="BLN30">
        <v>2.9042769871977</v>
      </c>
      <c r="BLO30">
        <v>5.910297271803414</v>
      </c>
      <c r="BLP30">
        <v>0.0002899506138704206</v>
      </c>
      <c r="BLQ30">
        <v>3.585757684899697</v>
      </c>
      <c r="BLR30">
        <v>6.58709703669897</v>
      </c>
      <c r="BLS30">
        <v>1.435090593773664E-05</v>
      </c>
      <c r="BLT30">
        <v>-1.52326238183996</v>
      </c>
      <c r="BLU30">
        <v>1.472043223158445</v>
      </c>
      <c r="BLV30">
        <v>0.0001762987554479483</v>
      </c>
      <c r="BLW30">
        <v>-6.621859927698008</v>
      </c>
      <c r="BLX30">
        <v>-3.617002552111618</v>
      </c>
      <c r="BLY30">
        <v>0.0001887527806980858</v>
      </c>
      <c r="BMC30">
        <v>-0.3794573330239523</v>
      </c>
      <c r="BMD30">
        <v>2.62040817108364</v>
      </c>
      <c r="BME30">
        <v>1.447131605953072E-07</v>
      </c>
      <c r="BMI30">
        <v>-4.833626781645648</v>
      </c>
      <c r="BMJ30">
        <v>-1.835484486300005</v>
      </c>
      <c r="BMK30">
        <v>2.760853266253999E-05</v>
      </c>
      <c r="BML30">
        <v>-8.510768321326802</v>
      </c>
      <c r="BMM30">
        <v>-5.516419744437459</v>
      </c>
      <c r="BMN30">
        <v>0.0002555086654053469</v>
      </c>
      <c r="BMO30">
        <v>2.02250388246452</v>
      </c>
      <c r="BMP30">
        <v>5.027275476316523</v>
      </c>
      <c r="BMQ30">
        <v>0.0001821448631078494</v>
      </c>
      <c r="BMR30">
        <v>3.63650370549483</v>
      </c>
      <c r="BMS30">
        <v>6.638612679808698</v>
      </c>
      <c r="BMT30">
        <v>3.558218125241099E-05</v>
      </c>
      <c r="BMU30">
        <v>3.917557550960354</v>
      </c>
      <c r="BMV30">
        <v>6.916121406996074</v>
      </c>
      <c r="BMW30">
        <v>1.650007588911424E-05</v>
      </c>
      <c r="BNA30">
        <v>-2.340645728600266</v>
      </c>
      <c r="BNB30">
        <v>0.6424209731380295</v>
      </c>
      <c r="BNC30">
        <v>0.002293892720158886</v>
      </c>
      <c r="BND30">
        <v>-0.9398266381959018</v>
      </c>
      <c r="BNE30">
        <v>2.061350006695443</v>
      </c>
      <c r="BNF30">
        <v>1.107594560263156E-05</v>
      </c>
      <c r="BNG30">
        <v>-3.089344117768646</v>
      </c>
      <c r="BNH30">
        <v>-0.09288980777358395</v>
      </c>
      <c r="BNI30">
        <v>0.000100575340888937</v>
      </c>
      <c r="BNJ30">
        <v>-1.954793846623264</v>
      </c>
      <c r="BNK30">
        <v>1.027568595467683</v>
      </c>
      <c r="BNL30">
        <v>0.00248866759196167</v>
      </c>
      <c r="BNS30">
        <v>-3.41607790824029</v>
      </c>
      <c r="BNT30">
        <v>-0.413769494250042</v>
      </c>
      <c r="BNU30">
        <v>4.263020120296734E-05</v>
      </c>
      <c r="BNV30">
        <v>4.947789517195124</v>
      </c>
      <c r="BNW30">
        <v>7.949390730286479</v>
      </c>
      <c r="BNX30">
        <v>2.051106691139523E-05</v>
      </c>
      <c r="BNY30">
        <v>-4.654440713482469</v>
      </c>
      <c r="BNZ30">
        <v>-1.651741131315047</v>
      </c>
      <c r="BOA30">
        <v>5.830195102930526E-05</v>
      </c>
      <c r="BOB30">
        <v>1.870344158333579</v>
      </c>
      <c r="BOC30">
        <v>4.864302641049327</v>
      </c>
      <c r="BOD30">
        <v>0.0002919994487672884</v>
      </c>
      <c r="BOH30">
        <v>-2.331116733197115</v>
      </c>
      <c r="BOI30">
        <v>0.663118428879889</v>
      </c>
      <c r="BOJ30">
        <v>0.0002658668502273009</v>
      </c>
      <c r="BOK30">
        <v>8.326656063107258</v>
      </c>
      <c r="BOL30">
        <v>11.3391750541729</v>
      </c>
      <c r="BOM30">
        <v>0.001253801098413711</v>
      </c>
      <c r="BOT30">
        <v>4.291075073199297</v>
      </c>
      <c r="BOU30">
        <v>7.286972003118254</v>
      </c>
      <c r="BOV30">
        <v>0.0001346814727195975</v>
      </c>
      <c r="BOW30">
        <v>-1.206984292190432</v>
      </c>
      <c r="BOX30">
        <v>1.791207010302057</v>
      </c>
      <c r="BOY30">
        <v>2.617109338940892E-05</v>
      </c>
      <c r="BPI30">
        <v>4.949382799772343</v>
      </c>
      <c r="BPJ30">
        <v>7.950164327050627</v>
      </c>
      <c r="BPK30">
        <v>4.8862790936057E-06</v>
      </c>
      <c r="BPO30">
        <v>-4.825796814436085</v>
      </c>
      <c r="BPP30">
        <v>-1.827069516022616</v>
      </c>
      <c r="BPQ30">
        <v>1.295815462685531E-05</v>
      </c>
      <c r="BPR30">
        <v>-9.856796836895827</v>
      </c>
      <c r="BPS30">
        <v>-6.8496569422895</v>
      </c>
      <c r="BPT30">
        <v>0.0004078247599155857</v>
      </c>
      <c r="BQG30">
        <v>-7.185909073031134</v>
      </c>
      <c r="BQH30">
        <v>-4.181816623992947</v>
      </c>
      <c r="BQI30">
        <v>0.0001339851130412657</v>
      </c>
      <c r="BQP30">
        <v>-7.022749278482555</v>
      </c>
      <c r="BQQ30">
        <v>-4.025452039633827</v>
      </c>
      <c r="BQR30">
        <v>5.843934272660087E-05</v>
      </c>
      <c r="BQV30">
        <v>-3.909971174588217</v>
      </c>
      <c r="BQW30">
        <v>-0.9088481578793153</v>
      </c>
      <c r="BQX30">
        <v>1.008933222778508E-05</v>
      </c>
      <c r="BQY30">
        <v>-6.367985701454543</v>
      </c>
      <c r="BQZ30">
        <v>-3.365251247715557</v>
      </c>
      <c r="BRA30">
        <v>5.981789800526324E-05</v>
      </c>
      <c r="BRB30">
        <v>4.782150289841043</v>
      </c>
      <c r="BRC30">
        <v>7.779564114044026</v>
      </c>
      <c r="BRD30">
        <v>5.350644202460884E-05</v>
      </c>
      <c r="BRE30">
        <v>8.702286886322051</v>
      </c>
      <c r="BRF30">
        <v>11.70427730207482</v>
      </c>
      <c r="BRG30">
        <v>3.169403895111756E-05</v>
      </c>
      <c r="BRH30">
        <v>-2.282619512753238</v>
      </c>
      <c r="BRI30">
        <v>0.7222531016236207</v>
      </c>
      <c r="BRJ30">
        <v>0.0001899389669246134</v>
      </c>
      <c r="BRK30">
        <v>-3.398014812126054</v>
      </c>
      <c r="BRL30">
        <v>-0.4049752457437057</v>
      </c>
      <c r="BRM30">
        <v>0.0003875810891659055</v>
      </c>
      <c r="BRN30">
        <v>-4.423675438420327</v>
      </c>
      <c r="BRO30">
        <v>-1.415071080429013</v>
      </c>
      <c r="BRP30">
        <v>0.0005922798115414492</v>
      </c>
      <c r="BRQ30">
        <v>-2.72568584789862</v>
      </c>
      <c r="BRR30">
        <v>0.2667123820500533</v>
      </c>
      <c r="BRS30">
        <v>0.000462295263306004</v>
      </c>
      <c r="BRW30">
        <v>0.8146075260672068</v>
      </c>
      <c r="BRX30">
        <v>3.811717888654518</v>
      </c>
      <c r="BRY30">
        <v>6.680003501449557E-05</v>
      </c>
      <c r="BRZ30">
        <v>-10.16912429795044</v>
      </c>
      <c r="BSA30">
        <v>-7.171921777781602</v>
      </c>
      <c r="BSB30">
        <v>6.260714724624764E-05</v>
      </c>
      <c r="BSC30">
        <v>-0.6348016778492135</v>
      </c>
      <c r="BSD30">
        <v>2.383205914376082</v>
      </c>
      <c r="BSE30">
        <v>0.002594187022020142</v>
      </c>
      <c r="BSF30">
        <v>4.142183013746016</v>
      </c>
      <c r="BSG30">
        <v>7.172121824706339</v>
      </c>
      <c r="BSH30">
        <v>0.007170659213743825</v>
      </c>
      <c r="BSI30">
        <v>0.672235668453418</v>
      </c>
      <c r="BSJ30">
        <v>3.672293232358558</v>
      </c>
      <c r="BSK30">
        <v>2.650882540004322E-08</v>
      </c>
      <c r="BSL30">
        <v>-2.802469984299309</v>
      </c>
      <c r="BSM30">
        <v>0.2074918379016646</v>
      </c>
      <c r="BSN30">
        <v>0.0007939032125104897</v>
      </c>
      <c r="BSO30">
        <v>7.823138492568198</v>
      </c>
      <c r="BSP30">
        <v>10.82558364054692</v>
      </c>
      <c r="BSQ30">
        <v>4.782998910287208E-05</v>
      </c>
      <c r="BSU30">
        <v>-8.477365844658511</v>
      </c>
      <c r="BSV30">
        <v>-5.445317163429459</v>
      </c>
      <c r="BSW30">
        <v>0.008216943748171302</v>
      </c>
      <c r="BSX30">
        <v>-7.926052230073713</v>
      </c>
      <c r="BSY30">
        <v>-4.931279676073982</v>
      </c>
      <c r="BSZ30">
        <v>0.0002186095334857738</v>
      </c>
      <c r="BTA30">
        <v>0.3402748696737611</v>
      </c>
      <c r="BTB30">
        <v>3.342044559296325</v>
      </c>
      <c r="BTC30">
        <v>2.50544108816941E-05</v>
      </c>
      <c r="BTD30">
        <v>-7.416291116186041</v>
      </c>
      <c r="BTE30">
        <v>-4.415110417278638</v>
      </c>
      <c r="BTF30">
        <v>1.115239927953732E-05</v>
      </c>
      <c r="BTM30">
        <v>-3.601207530026253</v>
      </c>
      <c r="BTN30">
        <v>-0.6028212769439787</v>
      </c>
      <c r="BTO30">
        <v>2.083343291575502E-05</v>
      </c>
      <c r="BTV30">
        <v>4.608622521594637</v>
      </c>
      <c r="BTW30">
        <v>7.61158772765954</v>
      </c>
      <c r="BTX30">
        <v>7.03395760586804E-05</v>
      </c>
      <c r="BTY30">
        <v>2.843930436048466</v>
      </c>
      <c r="BTZ30">
        <v>5.8474280499596</v>
      </c>
      <c r="BUA30">
        <v>9.786642457087771E-05</v>
      </c>
      <c r="BUE30">
        <v>0.02709656994001197</v>
      </c>
      <c r="BUF30">
        <v>3.038955814270333</v>
      </c>
      <c r="BUG30">
        <v>0.001125133408690119</v>
      </c>
      <c r="BUH30">
        <v>7.942468838934847</v>
      </c>
      <c r="BUI30">
        <v>10.94840515576179</v>
      </c>
      <c r="BUJ30">
        <v>0.0002819188597588214</v>
      </c>
      <c r="BUK30">
        <v>8.074969607118803</v>
      </c>
      <c r="BUL30">
        <v>11.06940343473834</v>
      </c>
      <c r="BUM30">
        <v>0.0002478581997519738</v>
      </c>
      <c r="BUQ30">
        <v>1.262726674456273</v>
      </c>
      <c r="BUR30">
        <v>4.260029947191217</v>
      </c>
      <c r="BUS30">
        <v>5.817870353675159E-05</v>
      </c>
      <c r="BUT30">
        <v>6.845442408356569</v>
      </c>
      <c r="BUU30">
        <v>9.84950754170915</v>
      </c>
      <c r="BUV30">
        <v>0.0001322024733940858</v>
      </c>
      <c r="BUW30">
        <v>-6.914025840945255</v>
      </c>
      <c r="BUX30">
        <v>-3.91804878405053</v>
      </c>
      <c r="BUY30">
        <v>0.0001294725698262202</v>
      </c>
      <c r="BUZ30">
        <v>1.240309066873909</v>
      </c>
      <c r="BVA30">
        <v>4.242996521286199</v>
      </c>
      <c r="BVB30">
        <v>5.777928974511082E-05</v>
      </c>
      <c r="BVC30">
        <v>2.812717197089547</v>
      </c>
      <c r="BVD30">
        <v>5.814168860694723</v>
      </c>
      <c r="BVE30">
        <v>1.685861778075126E-05</v>
      </c>
      <c r="BVF30">
        <v>-4.076335942377557</v>
      </c>
      <c r="BVG30">
        <v>-1.078980901837022</v>
      </c>
      <c r="BVH30">
        <v>5.596648433771984E-05</v>
      </c>
      <c r="BVI30">
        <v>-3.338144474559813</v>
      </c>
      <c r="BVJ30">
        <v>-0.3378247115174498</v>
      </c>
      <c r="BVK30">
        <v>8.179872260934977E-07</v>
      </c>
      <c r="BVO30">
        <v>0.3141305617879833</v>
      </c>
      <c r="BVP30">
        <v>3.316843102042054</v>
      </c>
      <c r="BVQ30">
        <v>5.886299703964812E-05</v>
      </c>
      <c r="BVR30">
        <v>3.888297570497968</v>
      </c>
      <c r="BVS30">
        <v>6.890731431876542</v>
      </c>
      <c r="BVT30">
        <v>4.738944968093633E-05</v>
      </c>
      <c r="BVX30">
        <v>-6.449295749289656</v>
      </c>
      <c r="BVY30">
        <v>-3.450458789458856</v>
      </c>
      <c r="BVZ30">
        <v>1.082129948138196E-05</v>
      </c>
      <c r="BWD30">
        <v>-4.001796837516736</v>
      </c>
      <c r="BWE30">
        <v>-0.9918133042112045</v>
      </c>
      <c r="BWF30">
        <v>0.0007973674981012325</v>
      </c>
      <c r="BWJ30">
        <v>2.794928205151044</v>
      </c>
      <c r="BWK30">
        <v>5.789123700726653</v>
      </c>
      <c r="BWL30">
        <v>0.0002695381729022449</v>
      </c>
      <c r="BWS30">
        <v>3.221372141824445</v>
      </c>
      <c r="BWT30">
        <v>6.219591834590374</v>
      </c>
      <c r="BWU30">
        <v>2.535595078148962E-05</v>
      </c>
      <c r="BWY30">
        <v>-3.930404503663376</v>
      </c>
      <c r="BWZ30">
        <v>-0.9212744680031381</v>
      </c>
      <c r="BXA30">
        <v>0.0006668604092577014</v>
      </c>
      <c r="BXB30">
        <v>2.463437339775803</v>
      </c>
      <c r="BXC30">
        <v>5.454655345088581</v>
      </c>
      <c r="BXD30">
        <v>0.0006169874454912048</v>
      </c>
      <c r="BXE30">
        <v>3.566460681275434</v>
      </c>
      <c r="BXF30">
        <v>6.576109191823422</v>
      </c>
      <c r="BXG30">
        <v>0.0007447500463571179</v>
      </c>
      <c r="BXH30">
        <v>3.037285663168056</v>
      </c>
      <c r="BXI30">
        <v>6.019174043004123</v>
      </c>
      <c r="BXJ30">
        <v>0.002624246279700636</v>
      </c>
      <c r="BXK30">
        <v>-2.086883317516764</v>
      </c>
      <c r="BXL30">
        <v>0.9153995414145348</v>
      </c>
      <c r="BXM30">
        <v>4.169155920169626E-05</v>
      </c>
      <c r="BXQ30">
        <v>-3.673104694053587</v>
      </c>
      <c r="BXR30">
        <v>-0.6755970952787016</v>
      </c>
      <c r="BXS30">
        <v>4.969651093560542E-05</v>
      </c>
      <c r="BXZ30">
        <v>-5.658116969541531</v>
      </c>
      <c r="BYA30">
        <v>-2.662841676336487</v>
      </c>
      <c r="BYB30">
        <v>0.0001785828343864156</v>
      </c>
      <c r="BYC30">
        <v>1.861591822246935</v>
      </c>
      <c r="BYD30">
        <v>4.863282892929336</v>
      </c>
      <c r="BYE30">
        <v>2.287776042300758E-05</v>
      </c>
      <c r="BYL30">
        <v>2.202334631817596</v>
      </c>
      <c r="BYM30">
        <v>5.19996425506954</v>
      </c>
      <c r="BYN30">
        <v>4.494948742177365E-05</v>
      </c>
      <c r="BYO30">
        <v>-9.890618511082536</v>
      </c>
      <c r="BYP30">
        <v>-6.903026261145064</v>
      </c>
      <c r="BYQ30">
        <v>0.001231618092913337</v>
      </c>
      <c r="BYR30">
        <v>-4.080613481232385</v>
      </c>
      <c r="BYS30">
        <v>-1.088159253352636</v>
      </c>
      <c r="BYT30">
        <v>0.0004555094151260292</v>
      </c>
      <c r="BYU30">
        <v>11.18213520717566</v>
      </c>
      <c r="BYV30">
        <v>14.20529094935062</v>
      </c>
      <c r="BYW30">
        <v>0.004289507165386006</v>
      </c>
      <c r="BYX30">
        <v>-9.859695857764606</v>
      </c>
      <c r="BYY30">
        <v>-6.855822649864418</v>
      </c>
      <c r="BYZ30">
        <v>0.0001200139155046417</v>
      </c>
      <c r="BZA30">
        <v>3.813391866086999</v>
      </c>
      <c r="BZB30">
        <v>6.819734477026495</v>
      </c>
      <c r="BZC30">
        <v>0.0003218297082385548</v>
      </c>
      <c r="BZG30">
        <v>-9.735516869245412</v>
      </c>
      <c r="BZH30">
        <v>-6.773393217774666</v>
      </c>
      <c r="BZI30">
        <v>0.01147694222327626</v>
      </c>
      <c r="BZP30">
        <v>-1.615888591323308</v>
      </c>
      <c r="BZQ30">
        <v>1.378718475924367</v>
      </c>
      <c r="BZR30">
        <v>0.0002326697893687782</v>
      </c>
      <c r="BZS30">
        <v>-5.699815354392482</v>
      </c>
      <c r="BZT30">
        <v>-2.697609709579755</v>
      </c>
      <c r="BZU30">
        <v>3.891895231926847E-05</v>
      </c>
      <c r="BZY30">
        <v>-7.466429412838534</v>
      </c>
      <c r="BZZ30">
        <v>-4.467631777569303</v>
      </c>
      <c r="CAA30">
        <v>1.156544756638325E-05</v>
      </c>
      <c r="CAB30">
        <v>0.2535061020264662</v>
      </c>
      <c r="CAC30">
        <v>3.2588589628626</v>
      </c>
      <c r="CAD30">
        <v>0.0002292249530481526</v>
      </c>
      <c r="CAE30">
        <v>-10.72092445914734</v>
      </c>
      <c r="CAF30">
        <v>-7.720695440409123</v>
      </c>
      <c r="CAG30">
        <v>4.195966596173874E-07</v>
      </c>
      <c r="CAH30">
        <v>-1.875168441562466</v>
      </c>
      <c r="CAI30">
        <v>1.13416384944854</v>
      </c>
      <c r="CAJ30">
        <v>0.0006967332441128387</v>
      </c>
      <c r="CAK30">
        <v>1.457361953054052</v>
      </c>
      <c r="CAL30">
        <v>4.451271862755849</v>
      </c>
      <c r="CAM30">
        <v>0.0002967135987221369</v>
      </c>
      <c r="CAZ30">
        <v>-6.298330948717784</v>
      </c>
      <c r="CBA30">
        <v>-3.301386222366276</v>
      </c>
      <c r="CBB30">
        <v>7.467757653734101E-05</v>
      </c>
      <c r="CBC30">
        <v>-0.6406355244020137</v>
      </c>
      <c r="CBD30">
        <v>2.357459320954816</v>
      </c>
      <c r="CBE30">
        <v>2.903691371516758E-05</v>
      </c>
      <c r="CBF30">
        <v>3.374588211326857</v>
      </c>
      <c r="CBG30">
        <v>6.36843467155733</v>
      </c>
      <c r="CBH30">
        <v>0.0003029284135611305</v>
      </c>
      <c r="CBI30">
        <v>-1.167218382936209</v>
      </c>
      <c r="CBJ30">
        <v>1.835339816601859</v>
      </c>
      <c r="CBK30">
        <v>5.235507901254864E-05</v>
      </c>
      <c r="CBL30">
        <v>-0.5916537459301056</v>
      </c>
      <c r="CBM30">
        <v>2.409727234064921</v>
      </c>
      <c r="CBN30">
        <v>1.52568459733E-05</v>
      </c>
      <c r="CBR30">
        <v>2.914088645519686</v>
      </c>
      <c r="CBS30">
        <v>5.918147152357764</v>
      </c>
      <c r="CBT30">
        <v>0.0001317718220377971</v>
      </c>
      <c r="CBU30">
        <v>6.772692077909133</v>
      </c>
      <c r="CBV30">
        <v>9.77462949974004</v>
      </c>
      <c r="CBW30">
        <v>3.002882680702621E-05</v>
      </c>
      <c r="CBX30">
        <v>0.6832026820452786</v>
      </c>
      <c r="CBY30">
        <v>3.682027741315931</v>
      </c>
      <c r="CBZ30">
        <v>1.104388573984618E-05</v>
      </c>
      <c r="CCA30">
        <v>3.869434448037214</v>
      </c>
      <c r="CCB30">
        <v>6.871633999651332</v>
      </c>
      <c r="CCC30">
        <v>3.870421842536844E-05</v>
      </c>
      <c r="CCD30">
        <v>3.955551180376847</v>
      </c>
      <c r="CCE30">
        <v>6.959359666713637</v>
      </c>
      <c r="CCF30">
        <v>0.0001160365454201144</v>
      </c>
      <c r="CCG30">
        <v>-6.007516663312455</v>
      </c>
      <c r="CCH30">
        <v>-3.005565780873749</v>
      </c>
      <c r="CCI30">
        <v>3.044753831721186E-05</v>
      </c>
      <c r="CCJ30">
        <v>1.121556879672735</v>
      </c>
      <c r="CCK30">
        <v>4.125477663256994</v>
      </c>
      <c r="CCL30">
        <v>0.0001229803513167701</v>
      </c>
      <c r="CCM30">
        <v>-3.60626464539966</v>
      </c>
      <c r="CCN30">
        <v>-0.603439888497733</v>
      </c>
      <c r="CCO30">
        <v>6.383401243988709E-05</v>
      </c>
      <c r="CCP30">
        <v>-8.787906052018137</v>
      </c>
      <c r="CCQ30">
        <v>-5.785155395292583</v>
      </c>
      <c r="CCR30">
        <v>6.052889937467245E-05</v>
      </c>
      <c r="CCS30">
        <v>7.272373754680131</v>
      </c>
      <c r="CCT30">
        <v>10.27073924652977</v>
      </c>
      <c r="CCU30">
        <v>2.137293514881969E-05</v>
      </c>
      <c r="CCV30">
        <v>-7.482564426000566</v>
      </c>
      <c r="CCW30">
        <v>-4.48490276944643</v>
      </c>
      <c r="CCX30">
        <v>4.374280056650977E-05</v>
      </c>
      <c r="CDB30">
        <v>-8.101685505458505</v>
      </c>
      <c r="CDC30">
        <v>-5.103172737574626</v>
      </c>
      <c r="CDD30">
        <v>1.769487493777414E-05</v>
      </c>
      <c r="CDE30">
        <v>-3.969721195502116</v>
      </c>
      <c r="CDF30">
        <v>-0.9685602130343524</v>
      </c>
      <c r="CDG30">
        <v>1.078304232363638E-05</v>
      </c>
      <c r="CDH30">
        <v>0.8077487908082304</v>
      </c>
      <c r="CDI30">
        <v>3.805104743574576</v>
      </c>
      <c r="CDJ30">
        <v>5.592788619036439E-05</v>
      </c>
      <c r="CDK30">
        <v>2.924877410340119</v>
      </c>
      <c r="CDL30">
        <v>5.89336546403369</v>
      </c>
      <c r="CDM30">
        <v>0.007944022080154257</v>
      </c>
      <c r="CDN30">
        <v>0.7948113448976872</v>
      </c>
      <c r="CDO30">
        <v>3.796426161602448</v>
      </c>
      <c r="CDP30">
        <v>2.086106391979399E-05</v>
      </c>
      <c r="CDQ30">
        <v>1.813733203987858</v>
      </c>
      <c r="CDR30">
        <v>4.812587074524085</v>
      </c>
      <c r="CDS30">
        <v>1.050890198181878E-05</v>
      </c>
      <c r="CDT30">
        <v>3.952139599056337</v>
      </c>
      <c r="CDU30">
        <v>6.940487703141034</v>
      </c>
      <c r="CDV30">
        <v>0.001086133427368421</v>
      </c>
      <c r="CDZ30">
        <v>-5.548300756723489</v>
      </c>
      <c r="CEA30">
        <v>-2.537820996848049</v>
      </c>
      <c r="CEB30">
        <v>0.0008786029363750629</v>
      </c>
      <c r="CEC30">
        <v>-2.626014473250751</v>
      </c>
      <c r="CED30">
        <v>0.3680208575704955</v>
      </c>
      <c r="CEE30">
        <v>0.0002846182272957641</v>
      </c>
      <c r="CEF30">
        <v>3.779489322846727</v>
      </c>
      <c r="CEG30">
        <v>6.785512410618622</v>
      </c>
      <c r="CEH30">
        <v>0.0002902206904636062</v>
      </c>
      <c r="CEL30">
        <v>3.701684890445582</v>
      </c>
      <c r="CEM30">
        <v>6.703712264791872</v>
      </c>
      <c r="CEN30">
        <v>3.288197391997179E-05</v>
      </c>
      <c r="CEU30">
        <v>4.110926667986941</v>
      </c>
      <c r="CEV30">
        <v>7.117180346673347</v>
      </c>
      <c r="CEW30">
        <v>0.0003128679769025388</v>
      </c>
      <c r="CFA30">
        <v>2.561399729513533</v>
      </c>
      <c r="CFB30">
        <v>5.559429296409535</v>
      </c>
      <c r="CFC30">
        <v>3.106085293865036E-05</v>
      </c>
      <c r="CFJ30">
        <v>-4.381664592258215</v>
      </c>
      <c r="CFK30">
        <v>-1.361863103377895</v>
      </c>
      <c r="CFL30">
        <v>0.00313679169501934</v>
      </c>
      <c r="CFM30">
        <v>0.6500039748551316</v>
      </c>
      <c r="CFN30">
        <v>3.645732522862157</v>
      </c>
      <c r="CFO30">
        <v>0.000145962417026303</v>
      </c>
      <c r="CFS30">
        <v>4.640763377032463</v>
      </c>
      <c r="CFT30">
        <v>7.63950005258329</v>
      </c>
      <c r="CFU30">
        <v>1.276790931102809E-05</v>
      </c>
      <c r="CFV30">
        <v>2.862354745429141</v>
      </c>
      <c r="CFW30">
        <v>5.863548016818211</v>
      </c>
      <c r="CFX30">
        <v>1.139117286376943E-05</v>
      </c>
      <c r="CFY30">
        <v>3.133636522603655</v>
      </c>
      <c r="CFZ30">
        <v>6.136343048313545</v>
      </c>
      <c r="CGA30">
        <v>5.860225134637156E-05</v>
      </c>
      <c r="CGB30">
        <v>10.05464509455501</v>
      </c>
      <c r="CGC30">
        <v>13.04361688940124</v>
      </c>
      <c r="CGD30">
        <v>0.0009729704713089585</v>
      </c>
      <c r="CGE30">
        <v>2.11484487679258</v>
      </c>
      <c r="CGF30">
        <v>5.118153718599345</v>
      </c>
      <c r="CGG30">
        <v>8.758747281753437E-05</v>
      </c>
      <c r="CGK30">
        <v>-8.385951888217003</v>
      </c>
      <c r="CGL30">
        <v>-5.381788173793521</v>
      </c>
      <c r="CGM30">
        <v>0.0001386921424024565</v>
      </c>
      <c r="CGN30">
        <v>-3.548937691738816</v>
      </c>
      <c r="CGO30">
        <v>-0.5517908103143088</v>
      </c>
      <c r="CGP30">
        <v>6.51222848465642E-05</v>
      </c>
      <c r="CGQ30">
        <v>-2.279968477484264</v>
      </c>
      <c r="CGR30">
        <v>0.72238931200816</v>
      </c>
      <c r="CGS30">
        <v>4.447337032467351E-05</v>
      </c>
      <c r="CGT30">
        <v>0.5906779831608562</v>
      </c>
      <c r="CGU30">
        <v>3.594880676442371</v>
      </c>
      <c r="CGV30">
        <v>0.0001413010465479389</v>
      </c>
      <c r="CGZ30">
        <v>-1.265201007420643</v>
      </c>
      <c r="CHA30">
        <v>1.736903543143137</v>
      </c>
      <c r="CHB30">
        <v>3.543306460403896E-05</v>
      </c>
      <c r="CHI30">
        <v>-6.491391915482948</v>
      </c>
      <c r="CHJ30">
        <v>-3.489695771841196</v>
      </c>
      <c r="CHK30">
        <v>2.301522602765106E-05</v>
      </c>
      <c r="CHL30">
        <v>-0.117996857363189</v>
      </c>
      <c r="CHM30">
        <v>2.884291814239366</v>
      </c>
      <c r="CHN30">
        <v>4.190414163474855E-05</v>
      </c>
      <c r="CHU30">
        <v>0.9190817129291448</v>
      </c>
      <c r="CHV30">
        <v>3.91638095751515</v>
      </c>
      <c r="CHW30">
        <v>5.835263844976022E-05</v>
      </c>
      <c r="CID30">
        <v>-5.708478688282656</v>
      </c>
      <c r="CIE30">
        <v>-2.710863490717409</v>
      </c>
      <c r="CIF30">
        <v>4.549826122241492E-05</v>
      </c>
      <c r="CIG30">
        <v>-3.969034547270119</v>
      </c>
      <c r="CIH30">
        <v>-0.9717988592091221</v>
      </c>
      <c r="CII30">
        <v>6.113136396891891E-05</v>
      </c>
      <c r="CIJ30">
        <v>-5.744812650995352</v>
      </c>
      <c r="CIK30">
        <v>-2.746098907676744</v>
      </c>
      <c r="CIL30">
        <v>1.323565000339616E-05</v>
      </c>
      <c r="CIP30">
        <v>-8.863892374867465</v>
      </c>
      <c r="CIQ30">
        <v>-5.855547282221257</v>
      </c>
      <c r="CIR30">
        <v>0.0005571245701903998</v>
      </c>
      <c r="CIV30">
        <v>-3.728420900714461</v>
      </c>
      <c r="CIW30">
        <v>-0.7301595223641167</v>
      </c>
      <c r="CIX30">
        <v>2.418244192521399E-05</v>
      </c>
      <c r="CJB30">
        <v>-4.102868056853127</v>
      </c>
      <c r="CJC30">
        <v>-1.09729990147237</v>
      </c>
      <c r="CJD30">
        <v>0.0002480348347539806</v>
      </c>
      <c r="CJE30">
        <v>-8.087829924521204</v>
      </c>
      <c r="CJF30">
        <v>-5.086281083918463</v>
      </c>
      <c r="CJG30">
        <v>1.919125770158919E-05</v>
      </c>
      <c r="CJH30">
        <v>-6.659092757611965</v>
      </c>
      <c r="CJI30">
        <v>-3.654344628125186</v>
      </c>
      <c r="CJJ30">
        <v>0.0001803578689857824</v>
      </c>
      <c r="CJK30">
        <v>-2.879484451057919</v>
      </c>
      <c r="CJL30">
        <v>0.1229589616405404</v>
      </c>
      <c r="CJM30">
        <v>4.776212491992301E-05</v>
      </c>
      <c r="CJN30">
        <v>-1.776966607275435</v>
      </c>
      <c r="CJO30">
        <v>1.231038719289013</v>
      </c>
      <c r="CJP30">
        <v>0.0005126820272277358</v>
      </c>
      <c r="CJQ30">
        <v>0.09523443718194972</v>
      </c>
      <c r="CJR30">
        <v>3.092543647690821</v>
      </c>
      <c r="CJS30">
        <v>5.792278468453332E-05</v>
      </c>
      <c r="CJT30">
        <v>-9.055071979461077</v>
      </c>
      <c r="CJU30">
        <v>-6.051530720370386</v>
      </c>
      <c r="CJV30">
        <v>0.0001003241275792337</v>
      </c>
      <c r="CJW30">
        <v>3.153343946008899</v>
      </c>
      <c r="CJX30">
        <v>6.154581520266247</v>
      </c>
      <c r="CJY30">
        <v>1.225272033960464E-05</v>
      </c>
      <c r="CJZ30">
        <v>5.046475245597972</v>
      </c>
      <c r="CKA30">
        <v>8.048007148786562</v>
      </c>
      <c r="CKB30">
        <v>1.877381903368897E-05</v>
      </c>
      <c r="CKC30">
        <v>-2.060006149889282</v>
      </c>
      <c r="CKD30">
        <v>0.9366136706637629</v>
      </c>
      <c r="CKE30">
        <v>9.140490474893671E-05</v>
      </c>
      <c r="CKI30">
        <v>-0.9198403446904763</v>
      </c>
      <c r="CKJ30">
        <v>2.081751044991308</v>
      </c>
      <c r="CKK30">
        <v>2.026016895432179E-05</v>
      </c>
      <c r="CKL30">
        <v>-9.830594573307526</v>
      </c>
      <c r="CKM30">
        <v>-6.832350652188131</v>
      </c>
      <c r="CKN30">
        <v>2.467050427926853E-05</v>
      </c>
      <c r="CKO30">
        <v>-1.377407067721967</v>
      </c>
      <c r="CKP30">
        <v>1.613679462815073</v>
      </c>
      <c r="CKQ30">
        <v>0.00063559950293687</v>
      </c>
      <c r="CKR30">
        <v>4.48711979217815</v>
      </c>
      <c r="CKS30">
        <v>7.476459950108838</v>
      </c>
      <c r="CKT30">
        <v>0.0009090578635414726</v>
      </c>
      <c r="CKU30">
        <v>-0.1518541333557307</v>
      </c>
      <c r="CKV30">
        <v>2.835518567114595</v>
      </c>
      <c r="CKW30">
        <v>0.001275589547296866</v>
      </c>
      <c r="CKX30">
        <v>-8.327934698441354</v>
      </c>
      <c r="CKY30">
        <v>-5.331142945799077</v>
      </c>
      <c r="CKZ30">
        <v>8.234280886671932E-05</v>
      </c>
      <c r="CLD30">
        <v>-9.743414617140507</v>
      </c>
      <c r="CLE30">
        <v>-6.746742249858748</v>
      </c>
      <c r="CLF30">
        <v>8.858511606006344E-05</v>
      </c>
      <c r="CLG30">
        <v>-8.191559380349414</v>
      </c>
      <c r="CLH30">
        <v>-5.194423075172192</v>
      </c>
      <c r="CLI30">
        <v>6.560598430402566E-05</v>
      </c>
      <c r="CLJ30">
        <v>-4.471169885989637</v>
      </c>
      <c r="CLK30">
        <v>-1.472531092611073</v>
      </c>
      <c r="CLL30">
        <v>1.482306772993248E-05</v>
      </c>
      <c r="CLM30">
        <v>-0.7473524280633954</v>
      </c>
      <c r="CLN30">
        <v>2.251237124594254</v>
      </c>
      <c r="CLO30">
        <v>1.591489364435162E-05</v>
      </c>
      <c r="CLS30">
        <v>4.349405252281112</v>
      </c>
      <c r="CLT30">
        <v>7.351036312514425</v>
      </c>
      <c r="CLU30">
        <v>2.128285987756474E-05</v>
      </c>
      <c r="CLY30">
        <v>9.601436800539984</v>
      </c>
      <c r="CLZ30">
        <v>12.6200518504462</v>
      </c>
      <c r="CMA30">
        <v>0.002772160664086401</v>
      </c>
      <c r="CMB30">
        <v>-5.892265683776436</v>
      </c>
      <c r="CMC30">
        <v>-2.908421841038813</v>
      </c>
      <c r="CMD30">
        <v>0.002088171339893131</v>
      </c>
      <c r="CME30">
        <v>-6.185021631283804</v>
      </c>
      <c r="CMF30">
        <v>-3.182284732803542</v>
      </c>
      <c r="CMG30">
        <v>5.992490633009504E-05</v>
      </c>
      <c r="CMH30">
        <v>-0.9730312893943395</v>
      </c>
      <c r="CMI30">
        <v>2.025686197258621</v>
      </c>
      <c r="CMJ30">
        <v>1.315872388268125E-05</v>
      </c>
      <c r="CMK30">
        <v>3.263867325856362</v>
      </c>
      <c r="CML30">
        <v>6.257203878080089</v>
      </c>
      <c r="CMM30">
        <v>0.0003552122901368971</v>
      </c>
      <c r="CMN30">
        <v>4.839457063639474</v>
      </c>
      <c r="CMO30">
        <v>7.841077121399737</v>
      </c>
      <c r="CMP30">
        <v>2.099669717268894E-05</v>
      </c>
      <c r="CMT30">
        <v>0.7114612114090602</v>
      </c>
      <c r="CMU30">
        <v>3.720266713715361</v>
      </c>
      <c r="CMV30">
        <v>0.000620294966930202</v>
      </c>
      <c r="CMW30">
        <v>-1.238445789471327</v>
      </c>
      <c r="CMX30">
        <v>1.764674765237017</v>
      </c>
      <c r="CMY30">
        <v>7.790289350210683E-05</v>
      </c>
      <c r="CNC30">
        <v>7.255539347694077</v>
      </c>
      <c r="CND30">
        <v>10.27177187457895</v>
      </c>
      <c r="CNE30">
        <v>0.002107959432544329</v>
      </c>
      <c r="CNF30">
        <v>-8.178082689765843</v>
      </c>
      <c r="CNG30">
        <v>-5.186394418962051</v>
      </c>
      <c r="CNH30">
        <v>0.0005526787378488067</v>
      </c>
      <c r="CNO30">
        <v>-2.86434545036636</v>
      </c>
      <c r="CNP30">
        <v>0.1377392161720378</v>
      </c>
      <c r="CNQ30">
        <v>3.4766676610538E-05</v>
      </c>
      <c r="CNR30">
        <v>2.652789147412618</v>
      </c>
      <c r="CNS30">
        <v>5.656221449213533</v>
      </c>
      <c r="CNT30">
        <v>9.424556522051632E-05</v>
      </c>
      <c r="CNU30">
        <v>-2.587007541313666</v>
      </c>
      <c r="CNV30">
        <v>0.4163115686890656</v>
      </c>
      <c r="CNW30">
        <v>8.813192968184342E-05</v>
      </c>
      <c r="COA30">
        <v>3.156899405972217</v>
      </c>
      <c r="COB30">
        <v>6.162166599750338</v>
      </c>
      <c r="COC30">
        <v>0.0002219466423702513</v>
      </c>
      <c r="COJ30">
        <v>1.423183594016399</v>
      </c>
      <c r="COK30">
        <v>4.421619826375711</v>
      </c>
      <c r="COL30">
        <v>1.956295387251155E-05</v>
      </c>
      <c r="COM30">
        <v>5.877102752926412</v>
      </c>
      <c r="CON30">
        <v>8.87260135941567</v>
      </c>
      <c r="COO30">
        <v>0.0001621003483083753</v>
      </c>
      <c r="COS30">
        <v>-8.092525198993453</v>
      </c>
      <c r="COT30">
        <v>-5.089861627447586</v>
      </c>
      <c r="COU30">
        <v>5.675690703960647E-05</v>
      </c>
      <c r="COY30">
        <v>-2.106307696132268</v>
      </c>
      <c r="COZ30">
        <v>0.8771252840703967</v>
      </c>
      <c r="CPA30">
        <v>0.002195729159722228</v>
      </c>
      <c r="CPB30">
        <v>-8.345059622741347</v>
      </c>
      <c r="CPC30">
        <v>-5.342537455471442</v>
      </c>
      <c r="CPD30">
        <v>5.089062189905629E-05</v>
      </c>
      <c r="CPQ30">
        <v>-2.470065168727895</v>
      </c>
      <c r="CPR30">
        <v>0.530133106571313</v>
      </c>
      <c r="CPS30">
        <v>3.145047542082301E-07</v>
      </c>
      <c r="CPT30">
        <v>-0.6455104784097485</v>
      </c>
      <c r="CPU30">
        <v>2.361995799675312</v>
      </c>
      <c r="CPV30">
        <v>0.0004507536855220819</v>
      </c>
      <c r="CPW30">
        <v>1.807435541393592</v>
      </c>
      <c r="CPX30">
        <v>4.8118656993232</v>
      </c>
      <c r="CPY30">
        <v>0.0001570103942501958</v>
      </c>
      <c r="CPZ30">
        <v>-0.2130642386394465</v>
      </c>
      <c r="CQA30">
        <v>2.785506627759427</v>
      </c>
      <c r="CQB30">
        <v>1.633938279895059E-05</v>
      </c>
      <c r="CQF30">
        <v>-6.666214255356818</v>
      </c>
      <c r="CQG30">
        <v>-3.678231705647131</v>
      </c>
      <c r="CQH30">
        <v>0.001155352891841277</v>
      </c>
      <c r="CQI30">
        <v>-0.334352795256837</v>
      </c>
      <c r="CQJ30">
        <v>2.685221710358411</v>
      </c>
      <c r="CQK30">
        <v>0.003065290160650964</v>
      </c>
      <c r="CQL30">
        <v>-4.969824632867705</v>
      </c>
      <c r="CQM30">
        <v>-1.971341437807726</v>
      </c>
      <c r="CQN30">
        <v>1.840557780857524E-05</v>
      </c>
      <c r="CQO30">
        <v>-3.32536926441574</v>
      </c>
      <c r="CQP30">
        <v>-0.3684022012090247</v>
      </c>
      <c r="CQQ30">
        <v>0.01481466919243852</v>
      </c>
      <c r="CQU30">
        <v>-9.285290155184576</v>
      </c>
      <c r="CQV30">
        <v>-6.276234715307248</v>
      </c>
      <c r="CQW30">
        <v>0.0006560079309752715</v>
      </c>
      <c r="CRD30">
        <v>-6.531526812172323</v>
      </c>
      <c r="CRE30">
        <v>-3.532746793134174</v>
      </c>
      <c r="CRF30">
        <v>1.190682837823432E-05</v>
      </c>
      <c r="CRJ30">
        <v>-3.607685962525014</v>
      </c>
      <c r="CRK30">
        <v>-0.606490190252552</v>
      </c>
      <c r="CRL30">
        <v>1.143897062070369E-05</v>
      </c>
      <c r="CRM30">
        <v>1.141022403320011</v>
      </c>
      <c r="CRN30">
        <v>4.162660987388866</v>
      </c>
      <c r="CRO30">
        <v>0.003745826564039203</v>
      </c>
      <c r="CRP30">
        <v>-7.067886603313955</v>
      </c>
      <c r="CRQ30">
        <v>-4.069038967062191</v>
      </c>
      <c r="CRR30">
        <v>1.062353766599262E-05</v>
      </c>
      <c r="CRS30">
        <v>-0.7609435597148888</v>
      </c>
      <c r="CRT30">
        <v>2.255415505326459</v>
      </c>
      <c r="CRU30">
        <v>0.002140952072216285</v>
      </c>
      <c r="CRV30">
        <v>-9.905702880090001</v>
      </c>
      <c r="CRW30">
        <v>-6.904338353460409</v>
      </c>
      <c r="CRX30">
        <v>1.489546338292732E-05</v>
      </c>
      <c r="CRY30">
        <v>-3.122225977872802</v>
      </c>
      <c r="CRZ30">
        <v>-0.1373493509515539</v>
      </c>
      <c r="CSA30">
        <v>0.001829731306233047</v>
      </c>
      <c r="CSB30">
        <v>-1.072346099927094</v>
      </c>
      <c r="CSC30">
        <v>1.929874548221223</v>
      </c>
      <c r="CSD30">
        <v>3.945022558894698E-05</v>
      </c>
      <c r="CSH30">
        <v>-1.052668554047124</v>
      </c>
      <c r="CSI30">
        <v>1.946137169046019</v>
      </c>
      <c r="CSJ30">
        <v>1.141037864202229E-05</v>
      </c>
      <c r="CSK30">
        <v>6.499502564656057</v>
      </c>
      <c r="CSL30">
        <v>9.46503743945371</v>
      </c>
      <c r="CSM30">
        <v>0.009502758841707704</v>
      </c>
      <c r="CSN30">
        <v>3.223205404264132</v>
      </c>
      <c r="CSO30">
        <v>6.224979078923081</v>
      </c>
      <c r="CSP30">
        <v>2.51673743663878E-05</v>
      </c>
      <c r="CSQ30">
        <v>6.112459439141002</v>
      </c>
      <c r="CSR30">
        <v>9.113891633104549</v>
      </c>
      <c r="CSS30">
        <v>1.640943639376096E-05</v>
      </c>
      <c r="CST30">
        <v>-11.20162935843552</v>
      </c>
      <c r="CSU30">
        <v>-8.200664491681771</v>
      </c>
      <c r="CSV30">
        <v>7.447742819899895E-06</v>
      </c>
      <c r="CSW30">
        <v>-1.312031133814277</v>
      </c>
      <c r="CSX30">
        <v>1.69068560264932</v>
      </c>
      <c r="CSY30">
        <v>5.904525610110714E-05</v>
      </c>
      <c r="CSZ30">
        <v>3.916500673441773</v>
      </c>
      <c r="CTA30">
        <v>6.917679300143715</v>
      </c>
      <c r="CTB30">
        <v>1.111328722024998E-05</v>
      </c>
      <c r="CTF30">
        <v>-3.464810579120158</v>
      </c>
      <c r="CTG30">
        <v>-0.4636363778740979</v>
      </c>
      <c r="CTH30">
        <v>1.102998853000008E-05</v>
      </c>
      <c r="CTI30">
        <v>0.6639555906625674</v>
      </c>
      <c r="CTJ30">
        <v>3.661839559852954</v>
      </c>
      <c r="CTK30">
        <v>3.582069109786966E-05</v>
      </c>
      <c r="CTL30">
        <v>0.03156049953983742</v>
      </c>
      <c r="CTM30">
        <v>3.028468955068763</v>
      </c>
      <c r="CTN30">
        <v>7.64611777330457E-05</v>
      </c>
      <c r="CTR30">
        <v>-8.674327778614304</v>
      </c>
      <c r="CTS30">
        <v>-5.667797761200784</v>
      </c>
      <c r="CTT30">
        <v>0.0003411290193669137</v>
      </c>
      <c r="CTU30">
        <v>3.483710446035237</v>
      </c>
      <c r="CTV30">
        <v>6.482536317935164</v>
      </c>
      <c r="CTW30">
        <v>1.102861436305664E-05</v>
      </c>
      <c r="CUD30">
        <v>-9.399849118566138</v>
      </c>
      <c r="CUE30">
        <v>-6.398703174643169</v>
      </c>
      <c r="CUF30">
        <v>1.050549979672206E-05</v>
      </c>
      <c r="CUM30">
        <v>-3.269511517100287</v>
      </c>
      <c r="CUN30">
        <v>-0.2642352423672319</v>
      </c>
      <c r="CUO30">
        <v>0.0002227126004694182</v>
      </c>
      <c r="CUS30">
        <v>-2.523026337019079</v>
      </c>
      <c r="CUT30">
        <v>0.4754012186115464</v>
      </c>
      <c r="CUU30">
        <v>1.978065035823266E-05</v>
      </c>
      <c r="CUV30">
        <v>4.801983429058865</v>
      </c>
      <c r="CUW30">
        <v>7.81900053778235</v>
      </c>
      <c r="CUX30">
        <v>0.002316655914455379</v>
      </c>
      <c r="CUY30">
        <v>-6.980610167518908</v>
      </c>
      <c r="CUZ30">
        <v>-3.997253974673625</v>
      </c>
      <c r="CVA30">
        <v>0.002216130532827396</v>
      </c>
      <c r="CVE30">
        <v>1.610872320472819</v>
      </c>
      <c r="CVF30">
        <v>4.609076054373547</v>
      </c>
      <c r="CVG30">
        <v>2.581257519515311E-05</v>
      </c>
      <c r="CVT30">
        <v>2.124334933871862</v>
      </c>
      <c r="CVU30">
        <v>5.126005610192675</v>
      </c>
      <c r="CVV30">
        <v>2.232927495140128E-05</v>
      </c>
      <c r="CVZ30">
        <v>-3.416252334084199</v>
      </c>
      <c r="CWA30">
        <v>-0.4117746090471501</v>
      </c>
      <c r="CWB30">
        <v>0.0001604001720593649</v>
      </c>
      <c r="CWC30">
        <v>3.217866683422494</v>
      </c>
      <c r="CWD30">
        <v>6.221972771188387</v>
      </c>
      <c r="CWE30">
        <v>0.0001348796539297546</v>
      </c>
      <c r="CWF30">
        <v>5.188120405058582</v>
      </c>
      <c r="CWG30">
        <v>8.186366005042052</v>
      </c>
      <c r="CWH30">
        <v>2.462335534400808E-05</v>
      </c>
      <c r="CWL30">
        <v>4.657400938597865</v>
      </c>
      <c r="CWM30">
        <v>7.655683375400021</v>
      </c>
      <c r="CWN30">
        <v>2.360018670870781E-05</v>
      </c>
      <c r="CWR30">
        <v>-2.369263802880951</v>
      </c>
      <c r="CWS30">
        <v>0.628823739372415</v>
      </c>
      <c r="CWT30">
        <v>2.925995706127841E-05</v>
      </c>
      <c r="CXG30">
        <v>1.677587666310041</v>
      </c>
      <c r="CXH30">
        <v>4.674053517048838</v>
      </c>
      <c r="CXI30">
        <v>9.99216880036994E-05</v>
      </c>
      <c r="CXJ30">
        <v>3.04834815016153</v>
      </c>
      <c r="CXK30">
        <v>6.051244668388085</v>
      </c>
      <c r="CXL30">
        <v>6.711854269411282E-05</v>
      </c>
      <c r="CXM30">
        <v>-3.744145851728183</v>
      </c>
      <c r="CXN30">
        <v>-0.7342954482427464</v>
      </c>
      <c r="CXO30">
        <v>0.0007762435906072364</v>
      </c>
      <c r="CXP30">
        <v>-2.118674334636225</v>
      </c>
      <c r="CXQ30">
        <v>0.8740021998521414</v>
      </c>
      <c r="CXR30">
        <v>0.0004290651768007006</v>
      </c>
      <c r="CXY30">
        <v>-6.160697952584133</v>
      </c>
      <c r="CXZ30">
        <v>-3.116278854596211</v>
      </c>
      <c r="CYA30">
        <v>0.01578445012848476</v>
      </c>
      <c r="CYB30">
        <v>-4.033513135096396</v>
      </c>
      <c r="CYC30">
        <v>-1.031568486471205</v>
      </c>
      <c r="CYD30">
        <v>3.025326620365289E-05</v>
      </c>
      <c r="CYE30">
        <v>6.432720294974429</v>
      </c>
      <c r="CYF30">
        <v>9.438297196927591</v>
      </c>
      <c r="CYG30">
        <v>0.0002488146831614932</v>
      </c>
      <c r="CYH30">
        <v>-6.936056422453644</v>
      </c>
      <c r="CYI30">
        <v>-3.966252901215071</v>
      </c>
      <c r="CYJ30">
        <v>0.007294618636714524</v>
      </c>
      <c r="CYK30">
        <v>0.5305597248387326</v>
      </c>
      <c r="CYL30">
        <v>3.531690955812476</v>
      </c>
      <c r="CYM30">
        <v>1.023746812766463E-05</v>
      </c>
      <c r="CYN30">
        <v>-3.882799089059589</v>
      </c>
      <c r="CYO30">
        <v>-0.8816183536281363</v>
      </c>
      <c r="CYP30">
        <v>1.115308927271275E-05</v>
      </c>
      <c r="CYQ30">
        <v>-5.896326209329236</v>
      </c>
      <c r="CYR30">
        <v>-2.89519623394618</v>
      </c>
      <c r="CYS30">
        <v>1.021475493050511E-05</v>
      </c>
      <c r="CYT30">
        <v>3.627669673176488</v>
      </c>
      <c r="CYU30">
        <v>6.629539488915626</v>
      </c>
      <c r="CYV30">
        <v>2.796968718662957E-05</v>
      </c>
      <c r="CYW30">
        <v>-9.803440930790249</v>
      </c>
      <c r="CYX30">
        <v>-6.816537926093177</v>
      </c>
      <c r="CYY30">
        <v>0.00137225028771936</v>
      </c>
      <c r="CZL30">
        <v>-3.946510262272005</v>
      </c>
      <c r="CZM30">
        <v>-0.9504742741881366</v>
      </c>
      <c r="CZN30">
        <v>0.000125707123769888</v>
      </c>
      <c r="CZX30">
        <v>1.998235222345288</v>
      </c>
      <c r="CZY30">
        <v>5.002228196051952</v>
      </c>
      <c r="CZZ30">
        <v>0.0001275507121768778</v>
      </c>
      <c r="DAA30">
        <v>-3.867363120573353</v>
      </c>
      <c r="DAB30">
        <v>-0.8688631977708799</v>
      </c>
      <c r="DAC30">
        <v>1.800185278831527E-05</v>
      </c>
      <c r="DAD30">
        <v>-6.215061776069913</v>
      </c>
      <c r="DAE30">
        <v>-3.209450795862304</v>
      </c>
      <c r="DAF30">
        <v>0.0002518647911214172</v>
      </c>
      <c r="DAG30">
        <v>-5.483475013089396</v>
      </c>
      <c r="DAH30">
        <v>-2.485221558895033</v>
      </c>
      <c r="DAI30">
        <v>2.440337800950374E-05</v>
      </c>
      <c r="DAM30">
        <v>5.420755116009148</v>
      </c>
      <c r="DAN30">
        <v>8.417876092167711</v>
      </c>
      <c r="DAO30">
        <v>6.631022623647626E-05</v>
      </c>
      <c r="DAP30">
        <v>1.650673529524927</v>
      </c>
      <c r="DAQ30">
        <v>4.640251540829906</v>
      </c>
      <c r="DAR30">
        <v>0.0008689427868730125</v>
      </c>
      <c r="DAS30">
        <v>-3.092131023866977</v>
      </c>
      <c r="DAT30">
        <v>-0.09063398841683845</v>
      </c>
      <c r="DAU30">
        <v>1.79289211117595E-05</v>
      </c>
      <c r="DAY30">
        <v>5.851891855070109</v>
      </c>
      <c r="DAZ30">
        <v>8.866444914823578</v>
      </c>
      <c r="DBA30">
        <v>0.001694332385504337</v>
      </c>
      <c r="DBE30">
        <v>-3.675400871280152</v>
      </c>
      <c r="DBF30">
        <v>-0.6844428903732098</v>
      </c>
      <c r="DBG30">
        <v>0.0006540648742337738</v>
      </c>
      <c r="DBK30">
        <v>0.5534333260761712</v>
      </c>
      <c r="DBL30">
        <v>3.554828753639279</v>
      </c>
      <c r="DBM30">
        <v>1.55777446710537E-05</v>
      </c>
      <c r="DBN30">
        <v>-6.219050485887498</v>
      </c>
      <c r="DBO30">
        <v>-3.185041058872682</v>
      </c>
      <c r="DBP30">
        <v>0.009253129007008358</v>
      </c>
      <c r="DBQ30">
        <v>-6.107473665166529</v>
      </c>
      <c r="DBR30">
        <v>-3.113084968271909</v>
      </c>
      <c r="DBS30">
        <v>0.0002518937803235724</v>
      </c>
      <c r="DBT30">
        <v>-7.679017357964618</v>
      </c>
      <c r="DBU30">
        <v>-4.68074789760921</v>
      </c>
      <c r="DBV30">
        <v>2.395813969204667E-05</v>
      </c>
      <c r="DCC30">
        <v>6.106509757918891</v>
      </c>
      <c r="DCD30">
        <v>9.114766980634926</v>
      </c>
      <c r="DCE30">
        <v>0.0005454538158575643</v>
      </c>
      <c r="DCF30">
        <v>-2.541695207684989</v>
      </c>
      <c r="DCG30">
        <v>0.4652174132306692</v>
      </c>
      <c r="DCH30">
        <v>0.0003822746233887674</v>
      </c>
      <c r="DCI30">
        <v>-3.641388991764455</v>
      </c>
      <c r="DCJ30">
        <v>-0.6375686520104902</v>
      </c>
      <c r="DCK30">
        <v>0.0001167599666857829</v>
      </c>
      <c r="DCL30">
        <v>-4.529176443742213</v>
      </c>
      <c r="DCM30">
        <v>-1.527772293725871</v>
      </c>
      <c r="DCN30">
        <v>1.577309814715535E-05</v>
      </c>
      <c r="DCO30">
        <v>-4.605144007315374</v>
      </c>
      <c r="DCP30">
        <v>-1.622652365371654</v>
      </c>
      <c r="DCQ30">
        <v>0.002452340814615249</v>
      </c>
      <c r="DCR30">
        <v>-12.46729492693691</v>
      </c>
      <c r="DCS30">
        <v>-9.458665044112864</v>
      </c>
      <c r="DCT30">
        <v>0.0005957990204543399</v>
      </c>
      <c r="DCU30">
        <v>-9.660038037817962</v>
      </c>
      <c r="DCV30">
        <v>-6.653103528986351</v>
      </c>
      <c r="DCW30">
        <v>0.0003846993018855101</v>
      </c>
      <c r="DCX30">
        <v>2.642742705976084</v>
      </c>
      <c r="DCY30">
        <v>5.64125446339442</v>
      </c>
      <c r="DCZ30">
        <v>1.771892785503984E-05</v>
      </c>
      <c r="DDD30">
        <v>-9.373130086360392</v>
      </c>
      <c r="DDE30">
        <v>-6.376601481462505</v>
      </c>
      <c r="DDF30">
        <v>9.640467163979458E-05</v>
      </c>
      <c r="DDG30">
        <v>-9.999161847954275</v>
      </c>
      <c r="DDH30">
        <v>-6.947231467917582</v>
      </c>
      <c r="DDI30">
        <v>0.02157411496604238</v>
      </c>
      <c r="DDJ30">
        <v>5.995897448648544</v>
      </c>
      <c r="DDK30">
        <v>8.997819689860462</v>
      </c>
      <c r="DDL30">
        <v>2.95600902143534E-05</v>
      </c>
      <c r="DDM30">
        <v>-2.484671024088438</v>
      </c>
      <c r="DDN30">
        <v>0.5065486509156608</v>
      </c>
      <c r="DDO30">
        <v>0.0006167528562692261</v>
      </c>
      <c r="DDS30">
        <v>8.43575011570497</v>
      </c>
      <c r="DDT30">
        <v>11.42708662657346</v>
      </c>
      <c r="DDU30">
        <v>0.0006004483514541881</v>
      </c>
      <c r="DEB30">
        <v>0.9382798121868814</v>
      </c>
      <c r="DEC30">
        <v>3.944338877937067</v>
      </c>
      <c r="DED30">
        <v>0.0002936982221205947</v>
      </c>
      <c r="DEN30">
        <v>-1.23556140536684</v>
      </c>
      <c r="DEO30">
        <v>1.768640798169439</v>
      </c>
      <c r="DEP30">
        <v>0.0001412681164825694</v>
      </c>
      <c r="DEQ30">
        <v>5.924199211394086</v>
      </c>
      <c r="DER30">
        <v>8.92267283333284</v>
      </c>
      <c r="DES30">
        <v>1.86386398868357E-05</v>
      </c>
      <c r="DET30">
        <v>0.5508685678767231</v>
      </c>
      <c r="DEU30">
        <v>3.554881939277171</v>
      </c>
      <c r="DEV30">
        <v>0.000128857199983457</v>
      </c>
      <c r="DEW30">
        <v>-2.44826941926208</v>
      </c>
      <c r="DEX30">
        <v>0.5492813096279955</v>
      </c>
      <c r="DEY30">
        <v>4.799143175929244E-05</v>
      </c>
      <c r="DEZ30">
        <v>-7.325530950686891</v>
      </c>
      <c r="DFA30">
        <v>-4.319809295647722</v>
      </c>
      <c r="DFB30">
        <v>0.0002618986910979835</v>
      </c>
      <c r="DFC30">
        <v>-10.78411826577051</v>
      </c>
      <c r="DFD30">
        <v>-7.774396713004814</v>
      </c>
      <c r="DFE30">
        <v>0.0007560687054104135</v>
      </c>
      <c r="DFI30">
        <v>-5.156895851348569</v>
      </c>
      <c r="DFJ30">
        <v>-2.171953437056376</v>
      </c>
      <c r="DFK30">
        <v>0.001813847098783687</v>
      </c>
      <c r="DFL30">
        <v>2.88523503122575</v>
      </c>
      <c r="DFM30">
        <v>5.880233498558767</v>
      </c>
      <c r="DFN30">
        <v>0.0002001226321511491</v>
      </c>
      <c r="DFO30">
        <v>-1.048227756291914</v>
      </c>
      <c r="DFP30">
        <v>1.946145867957602</v>
      </c>
      <c r="DFQ30">
        <v>0.0002532488326851124</v>
      </c>
      <c r="DFU30">
        <v>-7.828146189212387</v>
      </c>
      <c r="DFV30">
        <v>-4.822730671689813</v>
      </c>
      <c r="DFW30">
        <v>0.0002346226402984741</v>
      </c>
      <c r="DFX30">
        <v>-2.665774797041485</v>
      </c>
      <c r="DFY30">
        <v>0.3367225207116399</v>
      </c>
      <c r="DFZ30">
        <v>4.989276768059105E-05</v>
      </c>
      <c r="DGJ30">
        <v>-1.925141935697158</v>
      </c>
      <c r="DGK30">
        <v>1.077221404894818</v>
      </c>
      <c r="DGL30">
        <v>4.468303002946284E-05</v>
      </c>
      <c r="DGP30">
        <v>-5.599490173449145</v>
      </c>
      <c r="DGQ30">
        <v>-2.597028175887238</v>
      </c>
      <c r="DGR30">
        <v>4.849145595867555E-05</v>
      </c>
      <c r="DGS30">
        <v>0.3594469317089796</v>
      </c>
      <c r="DGT30">
        <v>3.336244666846591</v>
      </c>
      <c r="DGU30">
        <v>0.004306760757955391</v>
      </c>
      <c r="DGV30">
        <v>2.231799712381339</v>
      </c>
      <c r="DGW30">
        <v>5.234706952705863</v>
      </c>
      <c r="DGX30">
        <v>6.761637043627874E-05</v>
      </c>
      <c r="DHB30">
        <v>3.515701836469485</v>
      </c>
      <c r="DHC30">
        <v>6.550333084731777</v>
      </c>
      <c r="DHD30">
        <v>0.009594586849636343</v>
      </c>
      <c r="DHH30">
        <v>5.025407994498437</v>
      </c>
      <c r="DHI30">
        <v>8.00587354867003</v>
      </c>
      <c r="DHJ30">
        <v>0.003052756590583817</v>
      </c>
      <c r="DHK30">
        <v>-1.803714918293548</v>
      </c>
      <c r="DHL30">
        <v>1.205329743680227</v>
      </c>
      <c r="DHM30">
        <v>0.0006544472817589023</v>
      </c>
      <c r="DHN30">
        <v>4.583464258045291</v>
      </c>
      <c r="DHO30">
        <v>7.585091929304782</v>
      </c>
      <c r="DHP30">
        <v>2.119450983177643E-05</v>
      </c>
      <c r="DHQ30">
        <v>4.684707698105115</v>
      </c>
      <c r="DHR30">
        <v>7.689083844028623</v>
      </c>
      <c r="DHS30">
        <v>0.0001532052251506615</v>
      </c>
      <c r="DHW30">
        <v>-7.10280909970326</v>
      </c>
      <c r="DHX30">
        <v>-4.113293370889032</v>
      </c>
      <c r="DHY30">
        <v>0.0008793595383745464</v>
      </c>
      <c r="DHZ30">
        <v>-7.010794372120986</v>
      </c>
      <c r="DIA30">
        <v>-4.006376871728975</v>
      </c>
      <c r="DIB30">
        <v>0.0001561144777073739</v>
      </c>
      <c r="DIF30">
        <v>-8.303676385280852</v>
      </c>
      <c r="DIG30">
        <v>-5.301938391806082</v>
      </c>
      <c r="DIH30">
        <v>2.416497054675389E-05</v>
      </c>
      <c r="DII30">
        <v>-4.009679614979277</v>
      </c>
      <c r="DIJ30">
        <v>-1.025286797373278</v>
      </c>
      <c r="DIK30">
        <v>0.001948673138237014</v>
      </c>
      <c r="DIO30">
        <v>-3.06344539523342</v>
      </c>
      <c r="DIP30">
        <v>-0.06506955910847681</v>
      </c>
      <c r="DIQ30">
        <v>2.110326634431371E-05</v>
      </c>
      <c r="DIU30">
        <v>1.967214907829775</v>
      </c>
      <c r="DIV30">
        <v>4.969708943421644</v>
      </c>
      <c r="DIW30">
        <v>4.976170826807497E-05</v>
      </c>
      <c r="DIX30">
        <v>-7.162495859800792</v>
      </c>
      <c r="DIY30">
        <v>-4.185681655471348</v>
      </c>
      <c r="DIZ30">
        <v>0.004300648967014149</v>
      </c>
      <c r="DJA30">
        <v>3.256999952717996</v>
      </c>
      <c r="DJB30">
        <v>6.268576332994321</v>
      </c>
      <c r="DJC30">
        <v>0.001072100642416674</v>
      </c>
      <c r="DJG30">
        <v>-4.080319730013084</v>
      </c>
      <c r="DJH30">
        <v>-1.064804620197773</v>
      </c>
      <c r="DJI30">
        <v>0.001925749060649336</v>
      </c>
      <c r="DJJ30">
        <v>-3.693847343532769</v>
      </c>
      <c r="DJK30">
        <v>-0.7022972732527952</v>
      </c>
      <c r="DJL30">
        <v>0.0005712104981870903</v>
      </c>
      <c r="DJM30">
        <v>3.872243463610812</v>
      </c>
      <c r="DJN30">
        <v>6.870357721943144</v>
      </c>
      <c r="DJO30">
        <v>2.844817309744355E-05</v>
      </c>
      <c r="DJS30">
        <v>2.090624641805721</v>
      </c>
      <c r="DJT30">
        <v>5.096643318683303</v>
      </c>
      <c r="DJU30">
        <v>0.0002897957708539705</v>
      </c>
      <c r="DJV30">
        <v>3.989522915187187</v>
      </c>
      <c r="DJW30">
        <v>6.991413705484588</v>
      </c>
      <c r="DJX30">
        <v>2.860070358994666E-05</v>
      </c>
      <c r="DJY30">
        <v>-1.665016292032373</v>
      </c>
      <c r="DJZ30">
        <v>1.337254702965006</v>
      </c>
      <c r="DKA30">
        <v>4.125934622496093E-05</v>
      </c>
      <c r="DKB30">
        <v>10.17779261990053</v>
      </c>
      <c r="DKC30">
        <v>13.17904183990243</v>
      </c>
      <c r="DKD30">
        <v>1.248440490515583E-05</v>
      </c>
      <c r="DKE30">
        <v>9.722340441367997</v>
      </c>
      <c r="DKF30">
        <v>12.72555595758881</v>
      </c>
      <c r="DKG30">
        <v>8.271635653056969E-05</v>
      </c>
      <c r="DKH30">
        <v>8.252542900724755</v>
      </c>
      <c r="DKI30">
        <v>11.26592538664979</v>
      </c>
      <c r="DKJ30">
        <v>0.00143272743627091</v>
      </c>
    </row>
    <row r="31" spans="1:3000">
      <c r="A31">
        <v>-0.6351711333381245</v>
      </c>
      <c r="B31">
        <v>2.359819535095945</v>
      </c>
      <c r="C31">
        <v>0.0002007472218994242</v>
      </c>
      <c r="D31">
        <v>4.97287222730437</v>
      </c>
      <c r="E31">
        <v>7.969214466184972</v>
      </c>
      <c r="F31">
        <v>0.0001070337312526491</v>
      </c>
      <c r="G31">
        <v>1.36626467703551</v>
      </c>
      <c r="H31">
        <v>4.367754290617101</v>
      </c>
      <c r="I31">
        <v>1.775158897966569E-05</v>
      </c>
      <c r="M31">
        <v>3.59247859139764</v>
      </c>
      <c r="N31">
        <v>6.608338948367996</v>
      </c>
      <c r="O31">
        <v>0.002012407385817055</v>
      </c>
      <c r="Y31">
        <v>-8.243602690345226</v>
      </c>
      <c r="Z31">
        <v>-5.240487571456657</v>
      </c>
      <c r="AA31">
        <v>7.763172551933119E-05</v>
      </c>
      <c r="AB31">
        <v>2.057030322023995</v>
      </c>
      <c r="AC31">
        <v>5.047654444562124</v>
      </c>
      <c r="AD31">
        <v>0.0007032566254402423</v>
      </c>
      <c r="AE31">
        <v>6.577359782806532</v>
      </c>
      <c r="AF31">
        <v>9.578681931697142</v>
      </c>
      <c r="AG31">
        <v>1.398462151153233E-05</v>
      </c>
      <c r="AH31">
        <v>-8.03355335986118</v>
      </c>
      <c r="AI31">
        <v>-5.030035201263335</v>
      </c>
      <c r="AJ31">
        <v>9.901951935676247E-05</v>
      </c>
      <c r="AK31">
        <v>-6.718958880427868</v>
      </c>
      <c r="AL31">
        <v>-3.719683551483133</v>
      </c>
      <c r="AM31">
        <v>4.201185106712041E-06</v>
      </c>
      <c r="AN31">
        <v>3.038811871905621</v>
      </c>
      <c r="AO31">
        <v>6.036942310476722</v>
      </c>
      <c r="AP31">
        <v>2.79620794913898E-05</v>
      </c>
      <c r="AQ31">
        <v>-0.1848017908074463</v>
      </c>
      <c r="AR31">
        <v>2.817827040987301</v>
      </c>
      <c r="AS31">
        <v>5.528605284057905E-05</v>
      </c>
      <c r="AW31">
        <v>1.447179738546158</v>
      </c>
      <c r="AX31">
        <v>4.484862449216993</v>
      </c>
      <c r="AY31">
        <v>0.0113598934680148</v>
      </c>
      <c r="AZ31">
        <v>-3.10350746827018</v>
      </c>
      <c r="BA31">
        <v>-0.09420827155924708</v>
      </c>
      <c r="BB31">
        <v>0.0006918004757489244</v>
      </c>
      <c r="BU31">
        <v>-5.228646553902731</v>
      </c>
      <c r="BV31">
        <v>-2.231956472778607</v>
      </c>
      <c r="BW31">
        <v>8.764450371904518E-05</v>
      </c>
      <c r="CD31">
        <v>-6.673853686145439</v>
      </c>
      <c r="CE31">
        <v>-3.681620584583864</v>
      </c>
      <c r="CF31">
        <v>0.0004825976908224885</v>
      </c>
      <c r="CG31">
        <v>-13.45984764137933</v>
      </c>
      <c r="CH31">
        <v>-10.45964497393334</v>
      </c>
      <c r="CI31">
        <v>3.285927493123768E-07</v>
      </c>
      <c r="CJ31">
        <v>-7.022902152852572</v>
      </c>
      <c r="CK31">
        <v>-4.024275367411616</v>
      </c>
      <c r="CL31">
        <v>1.508574580137156E-05</v>
      </c>
      <c r="CP31">
        <v>-2.038251597680151</v>
      </c>
      <c r="CQ31">
        <v>0.9567085377979827</v>
      </c>
      <c r="CR31">
        <v>0.000203201875190082</v>
      </c>
      <c r="CS31">
        <v>8.043182511933665</v>
      </c>
      <c r="CT31">
        <v>11.03484602697803</v>
      </c>
      <c r="CU31">
        <v>0.0005559758513237102</v>
      </c>
      <c r="CY31">
        <v>7.023528795431292</v>
      </c>
      <c r="CZ31">
        <v>10.03137165762215</v>
      </c>
      <c r="DA31">
        <v>0.0004920838987583685</v>
      </c>
      <c r="DB31">
        <v>-1.074831823848019</v>
      </c>
      <c r="DC31">
        <v>1.90974102699733</v>
      </c>
      <c r="DD31">
        <v>0.001903975448318721</v>
      </c>
      <c r="DE31">
        <v>-4.205528659652281</v>
      </c>
      <c r="DF31">
        <v>-1.210569235345113</v>
      </c>
      <c r="DG31">
        <v>0.0002032592265213687</v>
      </c>
      <c r="DH31">
        <v>-7.602227492702932</v>
      </c>
      <c r="DI31">
        <v>-4.606566786116734</v>
      </c>
      <c r="DJ31">
        <v>0.0001506357386485552</v>
      </c>
      <c r="DT31">
        <v>-0.2020692017372851</v>
      </c>
      <c r="DU31">
        <v>2.810988365376229</v>
      </c>
      <c r="DV31">
        <v>0.001364000471391337</v>
      </c>
      <c r="DW31">
        <v>-6.793551324649128</v>
      </c>
      <c r="DX31">
        <v>-3.797942776114473</v>
      </c>
      <c r="DY31">
        <v>0.000154278767779856</v>
      </c>
      <c r="EI31">
        <v>-10.42372429285163</v>
      </c>
      <c r="EJ31">
        <v>-7.42529176754199</v>
      </c>
      <c r="EK31">
        <v>1.96558152392533E-05</v>
      </c>
      <c r="EL31">
        <v>-7.336464806978079</v>
      </c>
      <c r="EM31">
        <v>-4.339842286784298</v>
      </c>
      <c r="EN31">
        <v>9.125895873129791E-05</v>
      </c>
      <c r="EO31">
        <v>5.00158469536697</v>
      </c>
      <c r="EP31">
        <v>7.999932384219123</v>
      </c>
      <c r="EQ31">
        <v>2.184105703439655E-05</v>
      </c>
      <c r="EU31">
        <v>6.275973715528265</v>
      </c>
      <c r="EV31">
        <v>9.283825751098638</v>
      </c>
      <c r="EW31">
        <v>0.0004932357007872305</v>
      </c>
      <c r="FA31">
        <v>-5.344629445656128</v>
      </c>
      <c r="FB31">
        <v>-2.341616704785555</v>
      </c>
      <c r="FC31">
        <v>7.26128604257631E-05</v>
      </c>
      <c r="FD31">
        <v>4.975460970142156</v>
      </c>
      <c r="FE31">
        <v>7.979926998585583</v>
      </c>
      <c r="FF31">
        <v>0.000159563280459994</v>
      </c>
      <c r="FG31">
        <v>-9.016223931153949</v>
      </c>
      <c r="FH31">
        <v>-6.008629152545382</v>
      </c>
      <c r="FI31">
        <v>0.0004614452969051818</v>
      </c>
      <c r="FJ31">
        <v>0.08225073867367683</v>
      </c>
      <c r="FK31">
        <v>3.079120018150099</v>
      </c>
      <c r="FL31">
        <v>7.841128797403068E-05</v>
      </c>
      <c r="FM31">
        <v>0.3912062094395501</v>
      </c>
      <c r="FN31">
        <v>3.348975186822184</v>
      </c>
      <c r="FO31">
        <v>0.01426767417046805</v>
      </c>
      <c r="FP31">
        <v>8.16565660206118</v>
      </c>
      <c r="FQ31">
        <v>11.16322468181186</v>
      </c>
      <c r="FR31">
        <v>4.731388879241848E-05</v>
      </c>
      <c r="FS31">
        <v>-9.720270334622597</v>
      </c>
      <c r="FT31">
        <v>-6.724191674360409</v>
      </c>
      <c r="FU31">
        <v>0.0001230152427147027</v>
      </c>
      <c r="FV31">
        <v>0.498340867537213</v>
      </c>
      <c r="FW31">
        <v>3.501724300997914</v>
      </c>
      <c r="FX31">
        <v>9.158097586390643E-05</v>
      </c>
      <c r="FY31">
        <v>-9.631613874300932</v>
      </c>
      <c r="FZ31">
        <v>-6.628647815525034</v>
      </c>
      <c r="GA31">
        <v>7.038003729663945E-05</v>
      </c>
      <c r="GH31">
        <v>3.518668019234076</v>
      </c>
      <c r="GI31">
        <v>6.517372387328759</v>
      </c>
      <c r="GJ31">
        <v>1.342929627258922E-05</v>
      </c>
      <c r="HC31">
        <v>3.216016809893585</v>
      </c>
      <c r="HD31">
        <v>6.218283304153414</v>
      </c>
      <c r="HE31">
        <v>4.109596983870847E-05</v>
      </c>
      <c r="HF31">
        <v>1.470612407732223</v>
      </c>
      <c r="HG31">
        <v>4.467856431969173</v>
      </c>
      <c r="HH31">
        <v>6.076321925217086E-05</v>
      </c>
      <c r="HI31">
        <v>4.505840444375106</v>
      </c>
      <c r="HJ31">
        <v>7.507810539114629</v>
      </c>
      <c r="HK31">
        <v>3.105018626159507E-05</v>
      </c>
      <c r="HO31">
        <v>0.6040710070933247</v>
      </c>
      <c r="HP31">
        <v>3.599996289861483</v>
      </c>
      <c r="HQ31">
        <v>0.0001328265641557354</v>
      </c>
      <c r="HR31">
        <v>2.584387393191119</v>
      </c>
      <c r="HS31">
        <v>5.582641801131774</v>
      </c>
      <c r="HT31">
        <v>2.43767331011801E-05</v>
      </c>
      <c r="HU31">
        <v>-0.347959491284088</v>
      </c>
      <c r="HV31">
        <v>2.65700770396509</v>
      </c>
      <c r="HW31">
        <v>0.0001973842291476777</v>
      </c>
      <c r="IA31">
        <v>-9.135409676558108</v>
      </c>
      <c r="IB31">
        <v>-6.136085759178337</v>
      </c>
      <c r="IC31">
        <v>3.656701674998493E-06</v>
      </c>
      <c r="IM31">
        <v>-10.04448016784945</v>
      </c>
      <c r="IN31">
        <v>-7.04638118033101</v>
      </c>
      <c r="IO31">
        <v>2.891078764042743E-05</v>
      </c>
      <c r="IS31">
        <v>-3.853934449503487</v>
      </c>
      <c r="IT31">
        <v>-0.852013852492259</v>
      </c>
      <c r="IU31">
        <v>2.950954303630813E-05</v>
      </c>
      <c r="IY31">
        <v>-1.972387794468746</v>
      </c>
      <c r="IZ31">
        <v>1.024838050804453</v>
      </c>
      <c r="JA31">
        <v>6.156747558586767E-05</v>
      </c>
      <c r="JB31">
        <v>-9.658955929680381</v>
      </c>
      <c r="JC31">
        <v>-6.656650946088368</v>
      </c>
      <c r="JD31">
        <v>4.250359487558622E-05</v>
      </c>
      <c r="JE31">
        <v>-1.722561080577333</v>
      </c>
      <c r="JF31">
        <v>1.291550758830472</v>
      </c>
      <c r="JG31">
        <v>0.001593152091773381</v>
      </c>
      <c r="JH31">
        <v>-1.393272599864195</v>
      </c>
      <c r="JI31">
        <v>1.617284809047073</v>
      </c>
      <c r="JJ31">
        <v>0.0008916710633576733</v>
      </c>
      <c r="JK31">
        <v>-3.684109138413227</v>
      </c>
      <c r="JL31">
        <v>-0.6965550678033383</v>
      </c>
      <c r="JM31">
        <v>0.001239209267069057</v>
      </c>
      <c r="JN31">
        <v>3.64167204298607</v>
      </c>
      <c r="JO31">
        <v>6.643423832869847</v>
      </c>
      <c r="JP31">
        <v>2.455014237524303E-05</v>
      </c>
      <c r="JQ31">
        <v>-6.635837947565539</v>
      </c>
      <c r="JR31">
        <v>-3.643429116599287</v>
      </c>
      <c r="JS31">
        <v>0.000461006778391424</v>
      </c>
      <c r="JW31">
        <v>-6.000885918814369</v>
      </c>
      <c r="JX31">
        <v>-3.005964713661472</v>
      </c>
      <c r="JY31">
        <v>0.0002063532567917112</v>
      </c>
      <c r="KC31">
        <v>3.220471846485346</v>
      </c>
      <c r="KD31">
        <v>6.220400969867482</v>
      </c>
      <c r="KE31">
        <v>4.018795967831514E-08</v>
      </c>
      <c r="KF31">
        <v>-7.156198625387827</v>
      </c>
      <c r="KG31">
        <v>-4.159575144659694</v>
      </c>
      <c r="KH31">
        <v>9.12070591463438E-05</v>
      </c>
      <c r="KI31">
        <v>-11.10578226581291</v>
      </c>
      <c r="KJ31">
        <v>-8.103072709644554</v>
      </c>
      <c r="KK31">
        <v>5.873355703562057E-05</v>
      </c>
      <c r="KL31">
        <v>-4.16819754763163</v>
      </c>
      <c r="KM31">
        <v>-1.185666173141775</v>
      </c>
      <c r="KN31">
        <v>0.002441223017709524</v>
      </c>
      <c r="KO31">
        <v>-9.3661865662085</v>
      </c>
      <c r="KP31">
        <v>-6.361285205618763</v>
      </c>
      <c r="KQ31">
        <v>0.0001921866850449468</v>
      </c>
      <c r="KR31">
        <v>-2.63918449079161</v>
      </c>
      <c r="KS31">
        <v>0.3624518544624566</v>
      </c>
      <c r="KT31">
        <v>2.142100632403971E-05</v>
      </c>
      <c r="LA31">
        <v>-5.759007519680038</v>
      </c>
      <c r="LB31">
        <v>-2.756901906318385</v>
      </c>
      <c r="LC31">
        <v>3.546886103016728E-05</v>
      </c>
      <c r="LJ31">
        <v>-2.903598125355038</v>
      </c>
      <c r="LK31">
        <v>0.09513211527258686</v>
      </c>
      <c r="LL31">
        <v>1.28983109098631E-05</v>
      </c>
      <c r="LM31">
        <v>4.076241820115087</v>
      </c>
      <c r="LN31">
        <v>7.071914773712761</v>
      </c>
      <c r="LO31">
        <v>0.0001497866445430249</v>
      </c>
      <c r="LV31">
        <v>-1.935105512346146</v>
      </c>
      <c r="LW31">
        <v>1.063016466750929</v>
      </c>
      <c r="LX31">
        <v>2.821570009460566E-05</v>
      </c>
      <c r="MH31">
        <v>0.2592000293813661</v>
      </c>
      <c r="MI31">
        <v>3.257013713481282</v>
      </c>
      <c r="MJ31">
        <v>3.823981771969259E-05</v>
      </c>
      <c r="MN31">
        <v>0.9718460686280491</v>
      </c>
      <c r="MO31">
        <v>3.972176311514206</v>
      </c>
      <c r="MP31">
        <v>8.724829108579466E-07</v>
      </c>
      <c r="MT31">
        <v>3.318259324649772</v>
      </c>
      <c r="MU31">
        <v>6.314433564566468</v>
      </c>
      <c r="MV31">
        <v>0.0001170915217200612</v>
      </c>
      <c r="MW31">
        <v>0.8589796539386149</v>
      </c>
      <c r="MX31">
        <v>3.846703912717897</v>
      </c>
      <c r="MY31">
        <v>0.001205550580144183</v>
      </c>
      <c r="MZ31">
        <v>-1.115230916112715</v>
      </c>
      <c r="NA31">
        <v>1.897311355131356</v>
      </c>
      <c r="NB31">
        <v>0.001258468543678809</v>
      </c>
      <c r="NF31">
        <v>-6.800224143217732</v>
      </c>
      <c r="NG31">
        <v>-3.798887056870885</v>
      </c>
      <c r="NH31">
        <v>1.430239919138619E-05</v>
      </c>
      <c r="NL31">
        <v>6.475625840234747</v>
      </c>
      <c r="NM31">
        <v>9.481996002778519</v>
      </c>
      <c r="NN31">
        <v>0.0003246317666726724</v>
      </c>
      <c r="NO31">
        <v>-5.416442871543455</v>
      </c>
      <c r="NP31">
        <v>-2.411072258995464</v>
      </c>
      <c r="NQ31">
        <v>0.0002307478331251151</v>
      </c>
      <c r="NR31">
        <v>-2.658856334679756</v>
      </c>
      <c r="NS31">
        <v>0.339812894750379</v>
      </c>
      <c r="NT31">
        <v>1.416760247696171E-05</v>
      </c>
      <c r="NU31">
        <v>-6.8796651791131</v>
      </c>
      <c r="NV31">
        <v>-3.882476497234717</v>
      </c>
      <c r="NW31">
        <v>6.322807664747463E-05</v>
      </c>
      <c r="NX31">
        <v>-9.14271864203698</v>
      </c>
      <c r="NY31">
        <v>-6.145546293936387</v>
      </c>
      <c r="NZ31">
        <v>6.396492211373159E-05</v>
      </c>
      <c r="OA31">
        <v>-6.717287860649931</v>
      </c>
      <c r="OB31">
        <v>-3.715574869237969</v>
      </c>
      <c r="OC31">
        <v>2.347471661963891E-05</v>
      </c>
      <c r="OG31">
        <v>0.9027043115660243</v>
      </c>
      <c r="OH31">
        <v>3.901256310008006</v>
      </c>
      <c r="OI31">
        <v>1.677366809619196E-05</v>
      </c>
      <c r="OP31">
        <v>-4.61477985727619</v>
      </c>
      <c r="OQ31">
        <v>-1.609127257898809</v>
      </c>
      <c r="OR31">
        <v>0.0002556150377693492</v>
      </c>
      <c r="OV31">
        <v>-8.469343665315874</v>
      </c>
      <c r="OW31">
        <v>-5.467989894394034</v>
      </c>
      <c r="OX31">
        <v>1.466156567055793E-05</v>
      </c>
      <c r="OY31">
        <v>-5.767830682444862</v>
      </c>
      <c r="OZ31">
        <v>-2.77034491702741</v>
      </c>
      <c r="PA31">
        <v>5.057100428863192E-05</v>
      </c>
      <c r="PB31">
        <v>-1.410339916007691</v>
      </c>
      <c r="PC31">
        <v>1.586680073403555</v>
      </c>
      <c r="PD31">
        <v>7.104370487270203E-05</v>
      </c>
      <c r="PE31">
        <v>-4.585366537188365</v>
      </c>
      <c r="PF31">
        <v>-1.58402055560249</v>
      </c>
      <c r="PG31">
        <v>1.449333143611569E-05</v>
      </c>
      <c r="PK31">
        <v>2.944786166952484</v>
      </c>
      <c r="PL31">
        <v>5.946092054421956</v>
      </c>
      <c r="PM31">
        <v>1.364273666340162E-05</v>
      </c>
      <c r="PN31">
        <v>-3.841157013129731</v>
      </c>
      <c r="PO31">
        <v>-0.8449376109633083</v>
      </c>
      <c r="PP31">
        <v>0.0001143433598339892</v>
      </c>
      <c r="PQ31">
        <v>3.047674966248225</v>
      </c>
      <c r="PR31">
        <v>6.044291425137053</v>
      </c>
      <c r="PS31">
        <v>9.158680360791672E-05</v>
      </c>
      <c r="PT31">
        <v>-9.631116876281153</v>
      </c>
      <c r="PU31">
        <v>-6.640016730480421</v>
      </c>
      <c r="PV31">
        <v>0.0006336592381458542</v>
      </c>
      <c r="QC31">
        <v>-8.308956589166275</v>
      </c>
      <c r="QD31">
        <v>-5.311480583630661</v>
      </c>
      <c r="QE31">
        <v>5.096438444999158E-05</v>
      </c>
      <c r="QF31">
        <v>-5.011473997376379</v>
      </c>
      <c r="QG31">
        <v>-2.00609981006211</v>
      </c>
      <c r="QH31">
        <v>0.0002310551143108157</v>
      </c>
      <c r="QO31">
        <v>2.816218762211644</v>
      </c>
      <c r="QP31">
        <v>5.815000893597271</v>
      </c>
      <c r="QQ31">
        <v>1.186563169499648E-05</v>
      </c>
      <c r="QR31">
        <v>7.510910826467393</v>
      </c>
      <c r="QS31">
        <v>10.50928032080223</v>
      </c>
      <c r="QT31">
        <v>2.126838979313586E-05</v>
      </c>
      <c r="QU31">
        <v>-10.25710958257385</v>
      </c>
      <c r="QV31">
        <v>-7.255031549577891</v>
      </c>
      <c r="QW31">
        <v>3.454576905823253E-05</v>
      </c>
      <c r="QX31">
        <v>-3.503003743014958</v>
      </c>
      <c r="QY31">
        <v>-0.5131654459914148</v>
      </c>
      <c r="QZ31">
        <v>0.0008260816590539019</v>
      </c>
      <c r="RA31">
        <v>2.48792632661298</v>
      </c>
      <c r="RB31">
        <v>5.483266679118049</v>
      </c>
      <c r="RC31">
        <v>0.0001736985182161155</v>
      </c>
      <c r="RD31">
        <v>-8.957434979907358</v>
      </c>
      <c r="RE31">
        <v>-5.95897093889289</v>
      </c>
      <c r="RF31">
        <v>1.887336004187948E-05</v>
      </c>
      <c r="RG31">
        <v>2.653892210369519</v>
      </c>
      <c r="RH31">
        <v>5.645437562261397</v>
      </c>
      <c r="RI31">
        <v>0.0005718485970574001</v>
      </c>
      <c r="RS31">
        <v>6.979469725517422</v>
      </c>
      <c r="RT31">
        <v>9.976522542950184</v>
      </c>
      <c r="RU31">
        <v>6.948708067707476E-05</v>
      </c>
      <c r="RV31">
        <v>-11.04911852903032</v>
      </c>
      <c r="RW31">
        <v>-8.048839177729361</v>
      </c>
      <c r="RX31">
        <v>6.242971947953531E-07</v>
      </c>
      <c r="RY31">
        <v>-3.398892862902593</v>
      </c>
      <c r="RZ31">
        <v>-0.3913426858216961</v>
      </c>
      <c r="SA31">
        <v>0.0004560413916231386</v>
      </c>
      <c r="SE31">
        <v>-1.561238902373808</v>
      </c>
      <c r="SF31">
        <v>1.444082437685163</v>
      </c>
      <c r="SG31">
        <v>0.0002265332801857234</v>
      </c>
      <c r="SK31">
        <v>5.465695501071616</v>
      </c>
      <c r="SL31">
        <v>8.476310031399681</v>
      </c>
      <c r="SM31">
        <v>0.0009013460326833552</v>
      </c>
      <c r="SN31">
        <v>-2.608314698891455</v>
      </c>
      <c r="SO31">
        <v>0.3873974886172211</v>
      </c>
      <c r="SP31">
        <v>0.0001470826876860738</v>
      </c>
      <c r="SQ31">
        <v>0.9750986194359137</v>
      </c>
      <c r="SR31">
        <v>3.981287540999463</v>
      </c>
      <c r="SS31">
        <v>0.0003064220009580833</v>
      </c>
      <c r="ST31">
        <v>-2.017696951938898</v>
      </c>
      <c r="SU31">
        <v>0.9721442439972959</v>
      </c>
      <c r="SV31">
        <v>0.0008256104000543894</v>
      </c>
      <c r="SW31">
        <v>-1.431902706747039</v>
      </c>
      <c r="SX31">
        <v>1.563477306178437</v>
      </c>
      <c r="SY31">
        <v>0.0001707542445501376</v>
      </c>
      <c r="SZ31">
        <v>-0.7078717013882088</v>
      </c>
      <c r="TA31">
        <v>2.288882804681855</v>
      </c>
      <c r="TB31">
        <v>8.426584679404624E-05</v>
      </c>
      <c r="TC31">
        <v>-4.538613543520349</v>
      </c>
      <c r="TD31">
        <v>-1.54845547505381</v>
      </c>
      <c r="TE31">
        <v>0.0007749089304746406</v>
      </c>
      <c r="TF31">
        <v>0.1765161018411946</v>
      </c>
      <c r="TG31">
        <v>3.17469796458248</v>
      </c>
      <c r="TH31">
        <v>2.644498473221323E-05</v>
      </c>
      <c r="TI31">
        <v>-4.360111884816575</v>
      </c>
      <c r="TJ31">
        <v>-1.354774780047989</v>
      </c>
      <c r="TK31">
        <v>0.0002278774984868086</v>
      </c>
      <c r="TO31">
        <v>5.344229239881355</v>
      </c>
      <c r="TP31">
        <v>8.354232201838135</v>
      </c>
      <c r="TQ31">
        <v>0.000800473983270316</v>
      </c>
      <c r="TX31">
        <v>3.849510868268593</v>
      </c>
      <c r="TY31">
        <v>6.847924076588108</v>
      </c>
      <c r="TZ31">
        <v>2.014326269805777E-05</v>
      </c>
      <c r="UA31">
        <v>-3.960953197388174</v>
      </c>
      <c r="UB31">
        <v>-0.9622484464348524</v>
      </c>
      <c r="UC31">
        <v>1.34213607433666E-05</v>
      </c>
      <c r="UD31">
        <v>7.016341313625147</v>
      </c>
      <c r="UE31">
        <v>10.01640952619524</v>
      </c>
      <c r="UF31">
        <v>3.72236377474024E-08</v>
      </c>
      <c r="UG31">
        <v>-5.353895229738554</v>
      </c>
      <c r="UH31">
        <v>-2.356479433029396</v>
      </c>
      <c r="UI31">
        <v>5.342485318717391E-05</v>
      </c>
      <c r="UJ31">
        <v>-4.981622284670875</v>
      </c>
      <c r="UK31">
        <v>-1.982859780572889</v>
      </c>
      <c r="UL31">
        <v>1.225116886000818E-05</v>
      </c>
      <c r="US31">
        <v>0.1294898255980361</v>
      </c>
      <c r="UT31">
        <v>3.134913827266795</v>
      </c>
      <c r="UU31">
        <v>0.0002353583528215652</v>
      </c>
      <c r="UY31">
        <v>2.985593054741402</v>
      </c>
      <c r="UZ31">
        <v>5.989940784078221</v>
      </c>
      <c r="VA31">
        <v>0.0001512220030898645</v>
      </c>
      <c r="VB31">
        <v>-0.6235071434333006</v>
      </c>
      <c r="VC31">
        <v>2.375917156021397</v>
      </c>
      <c r="VD31">
        <v>2.651448942898227E-06</v>
      </c>
      <c r="VE31">
        <v>-15.08510158343944</v>
      </c>
      <c r="VF31">
        <v>-12.06010924561931</v>
      </c>
      <c r="VG31">
        <v>0.004996935597721959</v>
      </c>
      <c r="VH31">
        <v>-4.383018708131129</v>
      </c>
      <c r="VI31">
        <v>-1.356892013379545</v>
      </c>
      <c r="VJ31">
        <v>0.005460833429139353</v>
      </c>
      <c r="VK31">
        <v>4.35818540198945</v>
      </c>
      <c r="VL31">
        <v>7.352171719591118</v>
      </c>
      <c r="VM31">
        <v>0.0002893150079041396</v>
      </c>
      <c r="VQ31">
        <v>3.421198737739355</v>
      </c>
      <c r="VR31">
        <v>6.415772017217542</v>
      </c>
      <c r="VS31">
        <v>0.000235594364974953</v>
      </c>
      <c r="VW31">
        <v>1.090929045352455</v>
      </c>
      <c r="VX31">
        <v>4.082893052225641</v>
      </c>
      <c r="VY31">
        <v>0.000516617484273632</v>
      </c>
      <c r="VZ31">
        <v>-3.025786655970656</v>
      </c>
      <c r="WA31">
        <v>-0.02629665606107542</v>
      </c>
      <c r="WB31">
        <v>2.080800737826484E-06</v>
      </c>
      <c r="WF31">
        <v>-5.996919210050421</v>
      </c>
      <c r="WG31">
        <v>-3.003767883918239</v>
      </c>
      <c r="WH31">
        <v>0.0003752346699818848</v>
      </c>
      <c r="WL31">
        <v>-6.477075636566713</v>
      </c>
      <c r="WM31">
        <v>-3.471212453729477</v>
      </c>
      <c r="WN31">
        <v>0.0002750153038628883</v>
      </c>
      <c r="WO31">
        <v>6.039872934508981</v>
      </c>
      <c r="WP31">
        <v>9.004925833741147</v>
      </c>
      <c r="WQ31">
        <v>0.009770398816617103</v>
      </c>
      <c r="WR31">
        <v>-2.568902595985072</v>
      </c>
      <c r="WS31">
        <v>0.4324119585755244</v>
      </c>
      <c r="WT31">
        <v>1.382442954226839E-05</v>
      </c>
      <c r="WU31">
        <v>2.398546304988798</v>
      </c>
      <c r="WV31">
        <v>5.397210151045773</v>
      </c>
      <c r="WW31">
        <v>1.428245887569474E-05</v>
      </c>
      <c r="WX31">
        <v>5.676312353077498</v>
      </c>
      <c r="WY31">
        <v>8.689547665712023</v>
      </c>
      <c r="WZ31">
        <v>0.001401388004268993</v>
      </c>
      <c r="XA31">
        <v>8.807166597221537</v>
      </c>
      <c r="XB31">
        <v>11.81069268994531</v>
      </c>
      <c r="XC31">
        <v>9.946663917313534E-05</v>
      </c>
      <c r="XG31">
        <v>-3.147192438662806</v>
      </c>
      <c r="XH31">
        <v>-0.1484439471518318</v>
      </c>
      <c r="XI31">
        <v>1.253018798483978E-05</v>
      </c>
      <c r="XV31">
        <v>-6.250889143092482</v>
      </c>
      <c r="XW31">
        <v>-3.246993655763756</v>
      </c>
      <c r="XX31">
        <v>0.0001213985722261061</v>
      </c>
      <c r="YB31">
        <v>3.341022052256927</v>
      </c>
      <c r="YC31">
        <v>6.344801039003895</v>
      </c>
      <c r="YD31">
        <v>0.0001142459266700632</v>
      </c>
      <c r="YE31">
        <v>2.837335725656674</v>
      </c>
      <c r="YF31">
        <v>5.821878649477386</v>
      </c>
      <c r="YG31">
        <v>0.001911369632098675</v>
      </c>
      <c r="YH31">
        <v>-3.277243931235672</v>
      </c>
      <c r="YI31">
        <v>-0.2705765949250309</v>
      </c>
      <c r="YJ31">
        <v>0.0003556269878335217</v>
      </c>
      <c r="YK31">
        <v>-3.392397890750321</v>
      </c>
      <c r="YL31">
        <v>-0.3960130137950009</v>
      </c>
      <c r="YM31">
        <v>0.0001045529170254196</v>
      </c>
      <c r="YT31">
        <v>-4.023718551651796</v>
      </c>
      <c r="YU31">
        <v>-1.029474866219035</v>
      </c>
      <c r="YV31">
        <v>0.0002650812591760445</v>
      </c>
      <c r="YW31">
        <v>2.934453248818666</v>
      </c>
      <c r="YX31">
        <v>5.935028125196904</v>
      </c>
      <c r="YY31">
        <v>2.643862802054943E-06</v>
      </c>
      <c r="YZ31">
        <v>-10.57523683466784</v>
      </c>
      <c r="ZA31">
        <v>-7.572665657455664</v>
      </c>
      <c r="ZB31">
        <v>5.288761805127463E-05</v>
      </c>
      <c r="ZC31">
        <v>1.676455292040608</v>
      </c>
      <c r="ZD31">
        <v>4.671813468743797</v>
      </c>
      <c r="ZE31">
        <v>0.0001723721881505765</v>
      </c>
      <c r="ZF31">
        <v>0.8495506064847781</v>
      </c>
      <c r="ZG31">
        <v>3.864091437076806</v>
      </c>
      <c r="ZH31">
        <v>0.00169148603444852</v>
      </c>
      <c r="ZI31">
        <v>-5.957550974745273</v>
      </c>
      <c r="ZJ31">
        <v>-2.96057124354017</v>
      </c>
      <c r="ZK31">
        <v>7.297618874741932E-05</v>
      </c>
      <c r="ZL31">
        <v>3.970245165398408</v>
      </c>
      <c r="ZM31">
        <v>6.968866782993472</v>
      </c>
      <c r="ZN31">
        <v>1.51995044338981E-05</v>
      </c>
      <c r="ZU31">
        <v>5.523054985167668</v>
      </c>
      <c r="ZV31">
        <v>8.521315593234599</v>
      </c>
      <c r="ZW31">
        <v>2.420387437459919E-05</v>
      </c>
      <c r="ZX31">
        <v>-3.602457478198804</v>
      </c>
      <c r="ZY31">
        <v>-0.6132947251289731</v>
      </c>
      <c r="ZZ31">
        <v>0.0009395673682036146</v>
      </c>
      <c r="AAA31">
        <v>0.1171349975476648</v>
      </c>
      <c r="AAB31">
        <v>3.115743575744359</v>
      </c>
      <c r="AAC31">
        <v>1.548843707772215E-05</v>
      </c>
      <c r="AAG31">
        <v>1.126311529550232</v>
      </c>
      <c r="AAH31">
        <v>4.122799829738147</v>
      </c>
      <c r="AAI31">
        <v>9.865628456154459E-05</v>
      </c>
      <c r="AAJ31">
        <v>2.019057426528028</v>
      </c>
      <c r="AAK31">
        <v>5.006500524534957</v>
      </c>
      <c r="AAL31">
        <v>0.001261406301308795</v>
      </c>
      <c r="AAM31">
        <v>-7.38995770852692</v>
      </c>
      <c r="AAN31">
        <v>-4.392296911109212</v>
      </c>
      <c r="AAO31">
        <v>4.377494976802617E-05</v>
      </c>
      <c r="AAP31">
        <v>-5.789503207998123</v>
      </c>
      <c r="AAQ31">
        <v>-2.795745741046346</v>
      </c>
      <c r="AAR31">
        <v>0.0003117537508651818</v>
      </c>
      <c r="AAY31">
        <v>-7.646771383727693</v>
      </c>
      <c r="AAZ31">
        <v>-4.646640673536698</v>
      </c>
      <c r="ABA31">
        <v>1.366812322402413E-07</v>
      </c>
      <c r="ABE31">
        <v>-0.3284587707697484</v>
      </c>
      <c r="ABF31">
        <v>2.673544306431567</v>
      </c>
      <c r="ABG31">
        <v>3.209854619543364E-05</v>
      </c>
      <c r="ABH31">
        <v>-1.708158785573903</v>
      </c>
      <c r="ABI31">
        <v>1.285710709398294</v>
      </c>
      <c r="ABJ31">
        <v>0.0003006647351673746</v>
      </c>
      <c r="ABK31">
        <v>2.568274655297659</v>
      </c>
      <c r="ABL31">
        <v>5.570569689594488</v>
      </c>
      <c r="ABM31">
        <v>4.213745938897438E-05</v>
      </c>
      <c r="ABN31">
        <v>-3.194115862201978</v>
      </c>
      <c r="ABO31">
        <v>-0.1963174575574613</v>
      </c>
      <c r="ABP31">
        <v>3.877617687429133E-05</v>
      </c>
      <c r="ABW31">
        <v>-0.963025434728338</v>
      </c>
      <c r="ABX31">
        <v>2.05231334197806</v>
      </c>
      <c r="ABY31">
        <v>0.001882224566789833</v>
      </c>
      <c r="ACC31">
        <v>-0.5191271040754756</v>
      </c>
      <c r="ACD31">
        <v>2.479153550495119</v>
      </c>
      <c r="ACE31">
        <v>2.364918964494204E-05</v>
      </c>
      <c r="ACI31">
        <v>-5.491227581037847</v>
      </c>
      <c r="ACJ31">
        <v>-2.489656071124016</v>
      </c>
      <c r="ACK31">
        <v>1.975714727415108E-05</v>
      </c>
      <c r="ACO31">
        <v>-7.089475749159483</v>
      </c>
      <c r="ACP31">
        <v>-4.09447305856426</v>
      </c>
      <c r="ACQ31">
        <v>0.0001997848102965675</v>
      </c>
      <c r="ACR31">
        <v>-6.902377962366221</v>
      </c>
      <c r="ACS31">
        <v>-3.914375300800672</v>
      </c>
      <c r="ACT31">
        <v>0.001151489036086073</v>
      </c>
      <c r="ACU31">
        <v>-1.929727281454779</v>
      </c>
      <c r="ACV31">
        <v>1.065822168688179</v>
      </c>
      <c r="ACW31">
        <v>0.0001584591522401299</v>
      </c>
      <c r="ACX31">
        <v>-8.24117340571736</v>
      </c>
      <c r="ACY31">
        <v>-5.238593369958164</v>
      </c>
      <c r="ACZ31">
        <v>5.325267614982542E-05</v>
      </c>
      <c r="ADD31">
        <v>-6.625653297981786</v>
      </c>
      <c r="ADE31">
        <v>-3.620701953625983</v>
      </c>
      <c r="ADF31">
        <v>0.0001961264874379132</v>
      </c>
      <c r="ADG31">
        <v>-8.547046477408568</v>
      </c>
      <c r="ADH31">
        <v>-5.540831093707212</v>
      </c>
      <c r="ADI31">
        <v>0.0003090479564405764</v>
      </c>
      <c r="ADM31">
        <v>2.689800476973772</v>
      </c>
      <c r="ADN31">
        <v>5.677572388514218</v>
      </c>
      <c r="ADO31">
        <v>0.001196209178997471</v>
      </c>
      <c r="ADP31">
        <v>-8.278599358033091</v>
      </c>
      <c r="ADQ31">
        <v>-5.276187782251966</v>
      </c>
      <c r="ADR31">
        <v>4.652558198488411E-05</v>
      </c>
      <c r="AEE31">
        <v>-8.600988002198072</v>
      </c>
      <c r="AEF31">
        <v>-5.602757580023146</v>
      </c>
      <c r="AEG31">
        <v>2.505124543193419E-05</v>
      </c>
      <c r="AEQ31">
        <v>-7.217096478517092</v>
      </c>
      <c r="AER31">
        <v>-4.196154999032391</v>
      </c>
      <c r="AES31">
        <v>0.003508364504065348</v>
      </c>
      <c r="AET31">
        <v>-8.857084883761569</v>
      </c>
      <c r="AEU31">
        <v>-5.860519212872586</v>
      </c>
      <c r="AEV31">
        <v>9.435693154223288E-05</v>
      </c>
      <c r="AEZ31">
        <v>-7.907740181560172</v>
      </c>
      <c r="AFA31">
        <v>-4.910287433495671</v>
      </c>
      <c r="AFB31">
        <v>5.190793938322657E-05</v>
      </c>
      <c r="AFI31">
        <v>0.2732588578327531</v>
      </c>
      <c r="AFJ31">
        <v>3.277702041833185</v>
      </c>
      <c r="AFK31">
        <v>0.0001579350724935261</v>
      </c>
      <c r="AFO31">
        <v>-3.580210116846438</v>
      </c>
      <c r="AFP31">
        <v>-0.5862429940939435</v>
      </c>
      <c r="AFQ31">
        <v>0.0002911648630677624</v>
      </c>
      <c r="AFR31">
        <v>1.244152210132438</v>
      </c>
      <c r="AFS31">
        <v>4.240355704818368</v>
      </c>
      <c r="AFT31">
        <v>0.0001153076207980703</v>
      </c>
      <c r="AFU31">
        <v>-4.165241600172743</v>
      </c>
      <c r="AFV31">
        <v>-1.152607237157692</v>
      </c>
      <c r="AFW31">
        <v>0.001277017030368742</v>
      </c>
      <c r="AFX31">
        <v>-7.230626135848227</v>
      </c>
      <c r="AFY31">
        <v>-4.228687068964547</v>
      </c>
      <c r="AFZ31">
        <v>3.007984303507768E-05</v>
      </c>
      <c r="AGA31">
        <v>-6.041698971640615</v>
      </c>
      <c r="AGB31">
        <v>-3.039747095370705</v>
      </c>
      <c r="AGC31">
        <v>3.047856778430227E-05</v>
      </c>
      <c r="AGG31">
        <v>1.492333806789101</v>
      </c>
      <c r="AGH31">
        <v>4.488260598212748</v>
      </c>
      <c r="AGI31">
        <v>0.0001327282248517808</v>
      </c>
      <c r="AGJ31">
        <v>-2.319918332691461</v>
      </c>
      <c r="AGK31">
        <v>0.6819442967311614</v>
      </c>
      <c r="AGL31">
        <v>2.775510692815213E-05</v>
      </c>
      <c r="AGM31">
        <v>6.561309291889406</v>
      </c>
      <c r="AGN31">
        <v>9.556164988874363</v>
      </c>
      <c r="AGO31">
        <v>0.0002117108280846335</v>
      </c>
      <c r="AGP31">
        <v>3.32953761548794</v>
      </c>
      <c r="AGQ31">
        <v>6.331929920132358</v>
      </c>
      <c r="AGR31">
        <v>4.578497209365176E-05</v>
      </c>
      <c r="AGS31">
        <v>-5.33111556742196</v>
      </c>
      <c r="AGT31">
        <v>-2.332290120145914</v>
      </c>
      <c r="AGU31">
        <v>1.103659281078111E-05</v>
      </c>
      <c r="AGV31">
        <v>5.148166226215637</v>
      </c>
      <c r="AGW31">
        <v>8.154532920293398</v>
      </c>
      <c r="AGX31">
        <v>0.0003242783478384125</v>
      </c>
      <c r="AGY31">
        <v>-2.382343267871763</v>
      </c>
      <c r="AGZ31">
        <v>0.6123088310883572</v>
      </c>
      <c r="AHA31">
        <v>0.0002288003642587994</v>
      </c>
      <c r="AHE31">
        <v>5.047447969035106</v>
      </c>
      <c r="AHF31">
        <v>8.046195751640795</v>
      </c>
      <c r="AHG31">
        <v>1.254438722091191E-05</v>
      </c>
      <c r="AHN31">
        <v>-7.401809235781491</v>
      </c>
      <c r="AHO31">
        <v>-4.39945306292259</v>
      </c>
      <c r="AHP31">
        <v>4.44124043281819E-05</v>
      </c>
      <c r="AHT31">
        <v>2.937610951557179</v>
      </c>
      <c r="AHU31">
        <v>5.932402277462321</v>
      </c>
      <c r="AHV31">
        <v>0.0002170422866115428</v>
      </c>
      <c r="AHW31">
        <v>-0.9981014829626236</v>
      </c>
      <c r="AHX31">
        <v>2.019193825665307</v>
      </c>
      <c r="AHY31">
        <v>0.00239302160428309</v>
      </c>
      <c r="AIC31">
        <v>-7.345117183862714</v>
      </c>
      <c r="AID31">
        <v>-4.341560787729191</v>
      </c>
      <c r="AIE31">
        <v>0.0001011836276682981</v>
      </c>
      <c r="AIF31">
        <v>5.771958277907372</v>
      </c>
      <c r="AIG31">
        <v>8.764667221070148</v>
      </c>
      <c r="AIH31">
        <v>0.0004252760784290696</v>
      </c>
      <c r="AII31">
        <v>-8.729433628543386</v>
      </c>
      <c r="AIJ31">
        <v>-5.708766149989075</v>
      </c>
      <c r="AIK31">
        <v>0.003417157358343333</v>
      </c>
      <c r="AIL31">
        <v>-0.8589744742534277</v>
      </c>
      <c r="AIM31">
        <v>2.138630857669185</v>
      </c>
      <c r="AIN31">
        <v>4.587548160686684E-05</v>
      </c>
      <c r="AIO31">
        <v>5.896956481016915</v>
      </c>
      <c r="AIP31">
        <v>8.898980727921215</v>
      </c>
      <c r="AIQ31">
        <v>3.278060423654967E-05</v>
      </c>
      <c r="AIR31">
        <v>-0.795406035345351</v>
      </c>
      <c r="AIS31">
        <v>2.202610297845606</v>
      </c>
      <c r="AIT31">
        <v>3.147947207438171E-05</v>
      </c>
      <c r="AIU31">
        <v>-2.11846482330907</v>
      </c>
      <c r="AIV31">
        <v>0.8801396484885248</v>
      </c>
      <c r="AIW31">
        <v>1.557999170966097E-05</v>
      </c>
      <c r="AIX31">
        <v>1.097491978222297</v>
      </c>
      <c r="AIY31">
        <v>4.097028528824445</v>
      </c>
      <c r="AIZ31">
        <v>1.718282754949539E-06</v>
      </c>
      <c r="AJA31">
        <v>-3.702725583990692</v>
      </c>
      <c r="AJB31">
        <v>-0.7013980706797039</v>
      </c>
      <c r="AJC31">
        <v>1.409833272680762E-05</v>
      </c>
      <c r="AJD31">
        <v>4.538432344969769</v>
      </c>
      <c r="AJE31">
        <v>7.540365442245161</v>
      </c>
      <c r="AJF31">
        <v>2.989492060903524E-05</v>
      </c>
      <c r="AJM31">
        <v>-6.791367076654825</v>
      </c>
      <c r="AJN31">
        <v>-3.792846313850226</v>
      </c>
      <c r="AJO31">
        <v>1.75051414420703E-05</v>
      </c>
      <c r="AJP31">
        <v>-0.6482602607492353</v>
      </c>
      <c r="AJQ31">
        <v>2.349151259555437</v>
      </c>
      <c r="AJR31">
        <v>5.360181706500934E-05</v>
      </c>
      <c r="AKB31">
        <v>-0.5528741636593129</v>
      </c>
      <c r="AKC31">
        <v>2.448551457066065</v>
      </c>
      <c r="AKD31">
        <v>1.625915562100814E-05</v>
      </c>
      <c r="AKH31">
        <v>-5.513403644564089</v>
      </c>
      <c r="AKI31">
        <v>-2.550593885361846</v>
      </c>
      <c r="AKJ31">
        <v>0.01106491208476074</v>
      </c>
      <c r="AKK31">
        <v>-3.00919728634751</v>
      </c>
      <c r="AKL31">
        <v>-0.0120088925299604</v>
      </c>
      <c r="AKM31">
        <v>6.324103460156444E-05</v>
      </c>
      <c r="AKN31">
        <v>7.126690272785138</v>
      </c>
      <c r="AKO31">
        <v>10.12555406268104</v>
      </c>
      <c r="AKP31">
        <v>1.032778720524178E-05</v>
      </c>
      <c r="AKQ31">
        <v>1.326954827964711</v>
      </c>
      <c r="AKR31">
        <v>4.323834883802642</v>
      </c>
      <c r="AKS31">
        <v>7.787241259544185E-05</v>
      </c>
      <c r="AKT31">
        <v>-7.995022115446662</v>
      </c>
      <c r="AKU31">
        <v>-4.997269759723796</v>
      </c>
      <c r="AKV31">
        <v>4.041523837228086E-05</v>
      </c>
      <c r="AKW31">
        <v>-7.287930518710159</v>
      </c>
      <c r="AKX31">
        <v>-4.285407953999069</v>
      </c>
      <c r="AKY31">
        <v>5.090666177306673E-05</v>
      </c>
      <c r="ALC31">
        <v>8.661956049365894</v>
      </c>
      <c r="ALD31">
        <v>11.65287318899412</v>
      </c>
      <c r="ALE31">
        <v>0.0006599868202655393</v>
      </c>
      <c r="ALI31">
        <v>3.698808236947872</v>
      </c>
      <c r="ALJ31">
        <v>6.702817114198039</v>
      </c>
      <c r="ALK31">
        <v>0.0001285687744552784</v>
      </c>
      <c r="ALL31">
        <v>-1.93073036527623</v>
      </c>
      <c r="ALM31">
        <v>1.06978624659614</v>
      </c>
      <c r="ALN31">
        <v>2.135102613387801E-06</v>
      </c>
      <c r="ALO31">
        <v>5.965539095703198</v>
      </c>
      <c r="ALP31">
        <v>8.967378145226149</v>
      </c>
      <c r="ALQ31">
        <v>2.70568251829434E-05</v>
      </c>
      <c r="ALR31">
        <v>-1.533732020416779</v>
      </c>
      <c r="ALS31">
        <v>1.46089313220743</v>
      </c>
      <c r="ALT31">
        <v>0.0002311118745044244</v>
      </c>
      <c r="ALU31">
        <v>-3.342990421743265</v>
      </c>
      <c r="ALV31">
        <v>-0.3447961737471883</v>
      </c>
      <c r="ALW31">
        <v>2.608592239739373E-05</v>
      </c>
      <c r="AMD31">
        <v>-1.825173707309916</v>
      </c>
      <c r="AME31">
        <v>1.178742409898677</v>
      </c>
      <c r="AMF31">
        <v>0.0001226877919314694</v>
      </c>
      <c r="AMG31">
        <v>2.399232911451158</v>
      </c>
      <c r="AMH31">
        <v>5.406133165447441</v>
      </c>
      <c r="AMI31">
        <v>0.0003809080417058077</v>
      </c>
      <c r="AMS31">
        <v>-0.4264316834183763</v>
      </c>
      <c r="AMT31">
        <v>2.564238729028547</v>
      </c>
      <c r="AMU31">
        <v>0.0006963296312841681</v>
      </c>
      <c r="AMV31">
        <v>3.641848840908678</v>
      </c>
      <c r="AMW31">
        <v>6.621253924991328</v>
      </c>
      <c r="AMX31">
        <v>0.003393204493141574</v>
      </c>
      <c r="AMY31">
        <v>-11.32831466735112</v>
      </c>
      <c r="AMZ31">
        <v>-8.323558837771666</v>
      </c>
      <c r="ANA31">
        <v>0.0001809433199108382</v>
      </c>
      <c r="ANB31">
        <v>1.633148928612396</v>
      </c>
      <c r="ANC31">
        <v>4.627770954351233</v>
      </c>
      <c r="AND31">
        <v>0.0002313808572298574</v>
      </c>
      <c r="ANH31">
        <v>1.021476136305655</v>
      </c>
      <c r="ANI31">
        <v>4.031874645521305</v>
      </c>
      <c r="ANJ31">
        <v>0.0008650319512635896</v>
      </c>
      <c r="ANK31">
        <v>-2.912296264709135</v>
      </c>
      <c r="ANL31">
        <v>0.09048962157407522</v>
      </c>
      <c r="ANM31">
        <v>6.208929906382962E-05</v>
      </c>
      <c r="ANN31">
        <v>-8.12561018857186</v>
      </c>
      <c r="ANO31">
        <v>-5.122311908805071</v>
      </c>
      <c r="ANP31">
        <v>8.702919536009416E-05</v>
      </c>
      <c r="ANQ31">
        <v>7.545888246544589</v>
      </c>
      <c r="ANR31">
        <v>10.52196366891297</v>
      </c>
      <c r="ANS31">
        <v>0.004579083318809908</v>
      </c>
      <c r="ANT31">
        <v>-8.661037379779371</v>
      </c>
      <c r="ANU31">
        <v>-5.650547743830264</v>
      </c>
      <c r="ANV31">
        <v>0.0008802596987584413</v>
      </c>
      <c r="ANW31">
        <v>3.484589889063448</v>
      </c>
      <c r="ANX31">
        <v>6.460076482814483</v>
      </c>
      <c r="ANY31">
        <v>0.004807256687414339</v>
      </c>
      <c r="AOC31">
        <v>-10.46193446268642</v>
      </c>
      <c r="AOD31">
        <v>-7.45790320714663</v>
      </c>
      <c r="AOE31">
        <v>0.0001300081698165073</v>
      </c>
      <c r="AOF31">
        <v>0.4943476001079218</v>
      </c>
      <c r="AOG31">
        <v>3.498404577027641</v>
      </c>
      <c r="AOH31">
        <v>0.0001316724938170442</v>
      </c>
      <c r="AOL31">
        <v>0.5945813787992451</v>
      </c>
      <c r="AOM31">
        <v>3.592389885058701</v>
      </c>
      <c r="AON31">
        <v>3.842115851875813E-05</v>
      </c>
      <c r="AOO31">
        <v>-4.31346911553864</v>
      </c>
      <c r="AOP31">
        <v>-1.311081353286697</v>
      </c>
      <c r="AOQ31">
        <v>4.561126857443269E-05</v>
      </c>
      <c r="AOU31">
        <v>-7.416287307127307</v>
      </c>
      <c r="AOV31">
        <v>-4.422669307614752</v>
      </c>
      <c r="AOW31">
        <v>0.0003258394417739942</v>
      </c>
      <c r="APA31">
        <v>4.262639504254124</v>
      </c>
      <c r="APB31">
        <v>7.268306454296583</v>
      </c>
      <c r="APC31">
        <v>0.0002569145822697769</v>
      </c>
      <c r="APJ31">
        <v>-0.7460667431991683</v>
      </c>
      <c r="APK31">
        <v>2.253414674473157</v>
      </c>
      <c r="APL31">
        <v>2.151421044614468E-06</v>
      </c>
      <c r="APM31">
        <v>2.262537552321393</v>
      </c>
      <c r="APN31">
        <v>5.260557406774794</v>
      </c>
      <c r="APO31">
        <v>3.136781108573665E-05</v>
      </c>
      <c r="APP31">
        <v>3.328946891188458</v>
      </c>
      <c r="APQ31">
        <v>6.327209856970483</v>
      </c>
      <c r="APR31">
        <v>2.413830299534043E-05</v>
      </c>
      <c r="APV31">
        <v>-11.34653576730156</v>
      </c>
      <c r="APW31">
        <v>-8.332743686539184</v>
      </c>
      <c r="APX31">
        <v>0.001521771934047005</v>
      </c>
      <c r="APY31">
        <v>3.138740193320077</v>
      </c>
      <c r="APZ31">
        <v>6.139414581524263</v>
      </c>
      <c r="AQA31">
        <v>3.638395599563835E-06</v>
      </c>
      <c r="AQB31">
        <v>-1.426708281022519</v>
      </c>
      <c r="AQC31">
        <v>1.576845204028699</v>
      </c>
      <c r="AQD31">
        <v>0.0001010180480738382</v>
      </c>
      <c r="AQE31">
        <v>-7.962392550565323</v>
      </c>
      <c r="AQF31">
        <v>-4.990458145161934</v>
      </c>
      <c r="AQG31">
        <v>0.006301420800490893</v>
      </c>
      <c r="AQK31">
        <v>-9.003220914338863</v>
      </c>
      <c r="AQL31">
        <v>-6.007102057975903</v>
      </c>
      <c r="AQM31">
        <v>0.0001205062074506788</v>
      </c>
      <c r="AQQ31">
        <v>6.171629089676554</v>
      </c>
      <c r="AQR31">
        <v>9.170412170196107</v>
      </c>
      <c r="AQS31">
        <v>1.184714417512682E-05</v>
      </c>
      <c r="AQT31">
        <v>4.020166698518313</v>
      </c>
      <c r="AQU31">
        <v>7.01518922277204</v>
      </c>
      <c r="AQV31">
        <v>0.0001982021184378741</v>
      </c>
      <c r="AQW31">
        <v>12.8619567791889</v>
      </c>
      <c r="AQX31">
        <v>15.85006514045364</v>
      </c>
      <c r="AQY31">
        <v>0.001131288574479932</v>
      </c>
      <c r="AQZ31">
        <v>-3.27198764615496</v>
      </c>
      <c r="ARA31">
        <v>-0.2690189667668808</v>
      </c>
      <c r="ARB31">
        <v>7.050445847362971E-05</v>
      </c>
      <c r="ARF31">
        <v>-5.822356528566104</v>
      </c>
      <c r="ARG31">
        <v>-2.824675411829539</v>
      </c>
      <c r="ARH31">
        <v>4.301775671549891E-05</v>
      </c>
      <c r="ARL31">
        <v>-3.194387774287062</v>
      </c>
      <c r="ARM31">
        <v>-0.193094786267057</v>
      </c>
      <c r="ARN31">
        <v>1.337454415900686E-05</v>
      </c>
      <c r="ARO31">
        <v>-8.552460386735012</v>
      </c>
      <c r="ARP31">
        <v>-5.548690664867232</v>
      </c>
      <c r="ARQ31">
        <v>0.0001136864236833442</v>
      </c>
      <c r="ARR31">
        <v>-4.081009868754331</v>
      </c>
      <c r="ARS31">
        <v>-1.084258855040967</v>
      </c>
      <c r="ART31">
        <v>8.444729512597018E-05</v>
      </c>
      <c r="ARU31">
        <v>4.026781428135473</v>
      </c>
      <c r="ARV31">
        <v>7.033222571936234</v>
      </c>
      <c r="ARW31">
        <v>0.0003319066676965858</v>
      </c>
      <c r="ARX31">
        <v>-3.024230345331861</v>
      </c>
      <c r="ARY31">
        <v>-0.02565556452174489</v>
      </c>
      <c r="ARZ31">
        <v>1.624999791370447E-05</v>
      </c>
      <c r="ASD31">
        <v>2.557543020284848</v>
      </c>
      <c r="ASE31">
        <v>5.553403746314024</v>
      </c>
      <c r="ASF31">
        <v>0.0001370687120443381</v>
      </c>
      <c r="ASG31">
        <v>-7.761133964733498</v>
      </c>
      <c r="ASH31">
        <v>-4.748651980815221</v>
      </c>
      <c r="ASI31">
        <v>0.001246399380288969</v>
      </c>
      <c r="ASJ31">
        <v>-0.5972941433450345</v>
      </c>
      <c r="ASK31">
        <v>2.399433061806619</v>
      </c>
      <c r="ASL31">
        <v>8.568948895489111E-05</v>
      </c>
      <c r="ASM31">
        <v>0.1818908536805641</v>
      </c>
      <c r="ASN31">
        <v>3.184519020116471</v>
      </c>
      <c r="ASO31">
        <v>5.525807051860232E-05</v>
      </c>
      <c r="ASP31">
        <v>-0.2325948245085041</v>
      </c>
      <c r="ASQ31">
        <v>2.764790938097955</v>
      </c>
      <c r="ASR31">
        <v>5.467389719829258E-05</v>
      </c>
      <c r="ASV31">
        <v>4.286100881931974</v>
      </c>
      <c r="ASW31">
        <v>7.278493146175185</v>
      </c>
      <c r="ASX31">
        <v>0.0004630211467610035</v>
      </c>
      <c r="ATB31">
        <v>-5.479939140837268</v>
      </c>
      <c r="ATC31">
        <v>-2.481810618705973</v>
      </c>
      <c r="ATD31">
        <v>2.801943530442109E-05</v>
      </c>
      <c r="ATE31">
        <v>-3.181888665007981</v>
      </c>
      <c r="ATF31">
        <v>-0.1801050839247231</v>
      </c>
      <c r="ATG31">
        <v>2.544929184443488E-05</v>
      </c>
      <c r="ATK31">
        <v>-6.478571483149359</v>
      </c>
      <c r="ATL31">
        <v>-3.484167836197315</v>
      </c>
      <c r="ATM31">
        <v>0.0002505533394989237</v>
      </c>
      <c r="ATQ31">
        <v>4.04189364656222</v>
      </c>
      <c r="ATR31">
        <v>7.049571294869268</v>
      </c>
      <c r="ATS31">
        <v>0.0004715702682137609</v>
      </c>
      <c r="ATW31">
        <v>-10.65769900394446</v>
      </c>
      <c r="ATX31">
        <v>-7.651431788120968</v>
      </c>
      <c r="ATY31">
        <v>0.0003142239534254485</v>
      </c>
      <c r="ATZ31">
        <v>2.163315181169805</v>
      </c>
      <c r="AUA31">
        <v>5.209692289424457</v>
      </c>
      <c r="AUB31">
        <v>0.0172066893605097</v>
      </c>
      <c r="AUC31">
        <v>6.776584682463551</v>
      </c>
      <c r="AUD31">
        <v>9.77774224608355</v>
      </c>
      <c r="AUE31">
        <v>1.071962827475683E-05</v>
      </c>
      <c r="AUI31">
        <v>-7.228970194189769</v>
      </c>
      <c r="AUJ31">
        <v>-4.23225332696768</v>
      </c>
      <c r="AUK31">
        <v>8.623168669915065E-05</v>
      </c>
      <c r="AUO31">
        <v>-5.195788791064008</v>
      </c>
      <c r="AUP31">
        <v>-2.192935794936875</v>
      </c>
      <c r="AUQ31">
        <v>6.511669521149076E-05</v>
      </c>
      <c r="AUR31">
        <v>5.319596404315805</v>
      </c>
      <c r="AUS31">
        <v>8.319814459358243</v>
      </c>
      <c r="AUT31">
        <v>3.803840122626265E-07</v>
      </c>
      <c r="AUX31">
        <v>-0.7131470281213517</v>
      </c>
      <c r="AUY31">
        <v>2.284682311279028</v>
      </c>
      <c r="AUZ31">
        <v>3.769413950996864E-05</v>
      </c>
      <c r="AVA31">
        <v>4.295767164713812</v>
      </c>
      <c r="AVB31">
        <v>7.298015306074132</v>
      </c>
      <c r="AVC31">
        <v>4.043311660784088E-05</v>
      </c>
      <c r="AVD31">
        <v>-4.102853989102322</v>
      </c>
      <c r="AVE31">
        <v>-1.100687396767772</v>
      </c>
      <c r="AVF31">
        <v>3.755297875305307E-05</v>
      </c>
      <c r="AVG31">
        <v>5.902855467809021</v>
      </c>
      <c r="AVH31">
        <v>8.898596123100381</v>
      </c>
      <c r="AVI31">
        <v>0.0001451361387761929</v>
      </c>
      <c r="AVJ31">
        <v>-1.552153376998518</v>
      </c>
      <c r="AVK31">
        <v>1.449276495000244</v>
      </c>
      <c r="AVL31">
        <v>1.6356271462759E-05</v>
      </c>
      <c r="AVM31">
        <v>-6.987601324958911</v>
      </c>
      <c r="AVN31">
        <v>-3.98478966011185</v>
      </c>
      <c r="AVO31">
        <v>6.324367369760201E-05</v>
      </c>
      <c r="AVP31">
        <v>-5.306696880699077</v>
      </c>
      <c r="AVQ31">
        <v>-2.305205459252186</v>
      </c>
      <c r="AVR31">
        <v>1.779470345796798E-05</v>
      </c>
      <c r="AVS31">
        <v>1.101795427410909</v>
      </c>
      <c r="AVT31">
        <v>4.107269207892891</v>
      </c>
      <c r="AVU31">
        <v>0.0002396981821194162</v>
      </c>
      <c r="AVY31">
        <v>2.565731262878314</v>
      </c>
      <c r="AVZ31">
        <v>5.560366323500538</v>
      </c>
      <c r="AWA31">
        <v>0.0002302605962176676</v>
      </c>
      <c r="AWE31">
        <v>-8.858381397682194</v>
      </c>
      <c r="AWF31">
        <v>-5.856127216991319</v>
      </c>
      <c r="AWG31">
        <v>4.065064469692222E-05</v>
      </c>
      <c r="AWK31">
        <v>-3.40349446745543</v>
      </c>
      <c r="AWL31">
        <v>-0.3978041887244862</v>
      </c>
      <c r="AWM31">
        <v>0.0002590341762866762</v>
      </c>
      <c r="AWQ31">
        <v>2.295113812956522</v>
      </c>
      <c r="AWR31">
        <v>5.303651836007796</v>
      </c>
      <c r="AWS31">
        <v>0.0005831827009926806</v>
      </c>
      <c r="AWW31">
        <v>-8.011483953216349</v>
      </c>
      <c r="AWX31">
        <v>-5.009708622430576</v>
      </c>
      <c r="AWY31">
        <v>2.521439519129029E-05</v>
      </c>
      <c r="AWZ31">
        <v>-0.1023085843365167</v>
      </c>
      <c r="AXA31">
        <v>2.902556864197038</v>
      </c>
      <c r="AXB31">
        <v>0.0001893807154613692</v>
      </c>
      <c r="AXC31">
        <v>2.227785707261934</v>
      </c>
      <c r="AXD31">
        <v>5.230593705800674</v>
      </c>
      <c r="AXE31">
        <v>6.30788463485242E-05</v>
      </c>
      <c r="AXF31">
        <v>-5.660255297708961</v>
      </c>
      <c r="AXG31">
        <v>-2.658859961837473</v>
      </c>
      <c r="AXH31">
        <v>1.55756975540892E-05</v>
      </c>
      <c r="AXI31">
        <v>3.778798276227635</v>
      </c>
      <c r="AXJ31">
        <v>6.782562322096262</v>
      </c>
      <c r="AXK31">
        <v>0.0001133443304090505</v>
      </c>
      <c r="AXL31">
        <v>1.405218619487066</v>
      </c>
      <c r="AXM31">
        <v>4.396923207550928</v>
      </c>
      <c r="AXN31">
        <v>0.0005505108735217705</v>
      </c>
      <c r="AXO31">
        <v>1.373529740306084</v>
      </c>
      <c r="AXP31">
        <v>4.372217507326392</v>
      </c>
      <c r="AXQ31">
        <v>1.377564314391133E-05</v>
      </c>
      <c r="AXX31">
        <v>-6.89152178552144</v>
      </c>
      <c r="AXY31">
        <v>-3.891440892490767</v>
      </c>
      <c r="AXZ31">
        <v>5.234945929176287E-08</v>
      </c>
      <c r="AYA31">
        <v>0.273746116430015</v>
      </c>
      <c r="AYB31">
        <v>3.274611008273073</v>
      </c>
      <c r="AYC31">
        <v>5.984303201512903E-06</v>
      </c>
      <c r="AYG31">
        <v>-6.870399892216033</v>
      </c>
      <c r="AYH31">
        <v>-3.894069771323123</v>
      </c>
      <c r="AYI31">
        <v>0.004482105415553776</v>
      </c>
      <c r="AYJ31">
        <v>-2.616339306405977</v>
      </c>
      <c r="AYK31">
        <v>0.3808710862043891</v>
      </c>
      <c r="AYL31">
        <v>6.225527510642811E-05</v>
      </c>
      <c r="AYM31">
        <v>-7.135329618360787</v>
      </c>
      <c r="AYN31">
        <v>-4.132151499870265</v>
      </c>
      <c r="AYO31">
        <v>8.080349711840344E-05</v>
      </c>
      <c r="AYP31">
        <v>4.349612492271097</v>
      </c>
      <c r="AYQ31">
        <v>7.346883031075</v>
      </c>
      <c r="AYR31">
        <v>5.959966736798756E-05</v>
      </c>
      <c r="AYS31">
        <v>5.310947235881271</v>
      </c>
      <c r="AYT31">
        <v>8.317702160328448</v>
      </c>
      <c r="AYU31">
        <v>0.0003650320342965034</v>
      </c>
      <c r="AYV31">
        <v>5.675367633161904</v>
      </c>
      <c r="AYW31">
        <v>8.677883297688743</v>
      </c>
      <c r="AYX31">
        <v>5.062854409275714E-05</v>
      </c>
      <c r="AYY31">
        <v>1.310500337529757</v>
      </c>
      <c r="AYZ31">
        <v>4.30114239065137</v>
      </c>
      <c r="AZA31">
        <v>0.0007005693582296844</v>
      </c>
      <c r="AZB31">
        <v>7.600858172062906</v>
      </c>
      <c r="AZC31">
        <v>10.6043779261451</v>
      </c>
      <c r="AZD31">
        <v>9.910935039276204E-05</v>
      </c>
      <c r="AZE31">
        <v>4.474538387075094</v>
      </c>
      <c r="AZF31">
        <v>7.487612252312032</v>
      </c>
      <c r="AZG31">
        <v>0.001367407617869017</v>
      </c>
      <c r="AZK31">
        <v>5.70193386548081</v>
      </c>
      <c r="AZL31">
        <v>8.734159273533859</v>
      </c>
      <c r="AZM31">
        <v>0.008307815393483933</v>
      </c>
      <c r="AZN31">
        <v>0.9958804752131887</v>
      </c>
      <c r="AZO31">
        <v>3.994520227818158</v>
      </c>
      <c r="AZP31">
        <v>1.480218380550269E-05</v>
      </c>
      <c r="AZQ31">
        <v>2.054772419640424</v>
      </c>
      <c r="AZR31">
        <v>5.056502161071494</v>
      </c>
      <c r="AZS31">
        <v>2.393604334687974E-05</v>
      </c>
      <c r="AZT31">
        <v>-8.928742192043808</v>
      </c>
      <c r="AZU31">
        <v>-5.918554765980289</v>
      </c>
      <c r="AZV31">
        <v>0.0008302691983973064</v>
      </c>
      <c r="BAC31">
        <v>7.906117545036244</v>
      </c>
      <c r="BAD31">
        <v>10.91217627050517</v>
      </c>
      <c r="BAE31">
        <v>0.0002936652344627747</v>
      </c>
      <c r="BAF31">
        <v>3.417694257707796</v>
      </c>
      <c r="BAG31">
        <v>6.422642160767671</v>
      </c>
      <c r="BAH31">
        <v>0.0001958539575193211</v>
      </c>
      <c r="BAR31">
        <v>4.182808013595321</v>
      </c>
      <c r="BAS31">
        <v>7.193989066684511</v>
      </c>
      <c r="BAT31">
        <v>0.001000127585466369</v>
      </c>
      <c r="BAU31">
        <v>-3.377218030327247</v>
      </c>
      <c r="BAV31">
        <v>-0.3965392318383077</v>
      </c>
      <c r="BAW31">
        <v>0.00298647062264803</v>
      </c>
      <c r="BAX31">
        <v>9.628756421824278</v>
      </c>
      <c r="BAY31">
        <v>12.62567066006451</v>
      </c>
      <c r="BAZ31">
        <v>7.617540510440173E-05</v>
      </c>
      <c r="BBA31">
        <v>4.125788172722153</v>
      </c>
      <c r="BBB31">
        <v>7.124364031929812</v>
      </c>
      <c r="BBC31">
        <v>1.622541597126684E-05</v>
      </c>
      <c r="BBD31">
        <v>5.550806065856854</v>
      </c>
      <c r="BBE31">
        <v>8.577846418839812</v>
      </c>
      <c r="BBF31">
        <v>0.005849445515543694</v>
      </c>
      <c r="BBG31">
        <v>2.134059220152782</v>
      </c>
      <c r="BBH31">
        <v>5.133858294095747</v>
      </c>
      <c r="BBI31">
        <v>3.229702431651644E-07</v>
      </c>
      <c r="BBJ31">
        <v>4.803578592282432</v>
      </c>
      <c r="BBK31">
        <v>7.809417794301124</v>
      </c>
      <c r="BBL31">
        <v>0.0002727702417208083</v>
      </c>
      <c r="BBM31">
        <v>-1.29780845034873</v>
      </c>
      <c r="BBN31">
        <v>1.70359001887629</v>
      </c>
      <c r="BBO31">
        <v>1.564572938660853E-05</v>
      </c>
      <c r="BBY31">
        <v>-7.832201098594052</v>
      </c>
      <c r="BBZ31">
        <v>-4.824520360127249</v>
      </c>
      <c r="BCA31">
        <v>0.0004719499471634123</v>
      </c>
      <c r="BCB31">
        <v>2.470393160982353</v>
      </c>
      <c r="BCC31">
        <v>5.476333756111192</v>
      </c>
      <c r="BCD31">
        <v>0.0002823253638782366</v>
      </c>
      <c r="BCE31">
        <v>7.410934823066607</v>
      </c>
      <c r="BCF31">
        <v>10.41312591094188</v>
      </c>
      <c r="BCG31">
        <v>3.840692861719505E-05</v>
      </c>
      <c r="BCH31">
        <v>-5.979706955360242</v>
      </c>
      <c r="BCI31">
        <v>-2.978536041584183</v>
      </c>
      <c r="BCJ31">
        <v>1.096831256770843E-05</v>
      </c>
      <c r="BCK31">
        <v>-0.9600967961472681</v>
      </c>
      <c r="BCL31">
        <v>2.042108604096706</v>
      </c>
      <c r="BCM31">
        <v>3.891032188896379E-05</v>
      </c>
      <c r="BCN31">
        <v>-2.233883624717381</v>
      </c>
      <c r="BCO31">
        <v>0.784718862747523</v>
      </c>
      <c r="BCP31">
        <v>0.002768420319055285</v>
      </c>
      <c r="BCQ31">
        <v>5.424687553928289</v>
      </c>
      <c r="BCR31">
        <v>8.421203337783407</v>
      </c>
      <c r="BCS31">
        <v>9.711809715409019E-05</v>
      </c>
      <c r="BCW31">
        <v>0.5717787741581404</v>
      </c>
      <c r="BCX31">
        <v>3.575298883596854</v>
      </c>
      <c r="BCY31">
        <v>9.912936368419043E-05</v>
      </c>
      <c r="BCZ31">
        <v>-2.813248320277759</v>
      </c>
      <c r="BDA31">
        <v>0.1830299421636021</v>
      </c>
      <c r="BDB31">
        <v>0.0001108106436430817</v>
      </c>
      <c r="BDC31">
        <v>1.372011759588</v>
      </c>
      <c r="BDD31">
        <v>4.361416059668112</v>
      </c>
      <c r="BDE31">
        <v>0.000898150854338547</v>
      </c>
      <c r="BDF31">
        <v>-11.48749072536953</v>
      </c>
      <c r="BDG31">
        <v>-8.473367255988164</v>
      </c>
      <c r="BDH31">
        <v>0.001595779098930535</v>
      </c>
      <c r="BDI31">
        <v>5.88850477541671</v>
      </c>
      <c r="BDJ31">
        <v>8.884136514938831</v>
      </c>
      <c r="BDK31">
        <v>0.0001526535968207798</v>
      </c>
      <c r="BDL31">
        <v>-3.393624609916937</v>
      </c>
      <c r="BDM31">
        <v>-0.3949908544481021</v>
      </c>
      <c r="BDN31">
        <v>1.493299295149805E-05</v>
      </c>
      <c r="BDO31">
        <v>9.638148977604249</v>
      </c>
      <c r="BDP31">
        <v>12.63596503090038</v>
      </c>
      <c r="BDQ31">
        <v>3.815698564267986E-05</v>
      </c>
      <c r="BDU31">
        <v>-2.424720547298766</v>
      </c>
      <c r="BDV31">
        <v>0.5797892321225553</v>
      </c>
      <c r="BDW31">
        <v>0.0001627048834317568</v>
      </c>
      <c r="BDX31">
        <v>3.369013996997576</v>
      </c>
      <c r="BDY31">
        <v>6.367323024571926</v>
      </c>
      <c r="BDZ31">
        <v>2.287510195448644E-05</v>
      </c>
      <c r="BEA31">
        <v>-8.514621329420782</v>
      </c>
      <c r="BEB31">
        <v>-5.523504057669647</v>
      </c>
      <c r="BEC31">
        <v>0.0006312228891454176</v>
      </c>
      <c r="BED31">
        <v>4.216768566191237</v>
      </c>
      <c r="BEE31">
        <v>7.207231332309788</v>
      </c>
      <c r="BEF31">
        <v>0.0007276706408757044</v>
      </c>
      <c r="BEJ31">
        <v>-4.655570749539308</v>
      </c>
      <c r="BEK31">
        <v>-1.644894275913675</v>
      </c>
      <c r="BEL31">
        <v>0.0009118967126306317</v>
      </c>
      <c r="BEM31">
        <v>-5.30083031975057</v>
      </c>
      <c r="BEN31">
        <v>-2.304182093870667</v>
      </c>
      <c r="BEO31">
        <v>8.987511801722899E-05</v>
      </c>
      <c r="BEP31">
        <v>2.386087392477241</v>
      </c>
      <c r="BEQ31">
        <v>5.387664323719068</v>
      </c>
      <c r="BER31">
        <v>1.989369713160612E-05</v>
      </c>
      <c r="BEV31">
        <v>-2.304641966877978</v>
      </c>
      <c r="BEW31">
        <v>0.6993146595511675</v>
      </c>
      <c r="BEX31">
        <v>0.0001252391415985023</v>
      </c>
      <c r="BEY31">
        <v>3.415464973032657</v>
      </c>
      <c r="BEZ31">
        <v>6.416892038415568</v>
      </c>
      <c r="BFA31">
        <v>1.629212485682683E-05</v>
      </c>
      <c r="BFB31">
        <v>-2.997167339700205</v>
      </c>
      <c r="BFC31">
        <v>-0.0006314883044161584</v>
      </c>
      <c r="BFD31">
        <v>9.600260441647236E-05</v>
      </c>
      <c r="BFE31">
        <v>-1.955911026911207</v>
      </c>
      <c r="BFF31">
        <v>1.047448182761468</v>
      </c>
      <c r="BFG31">
        <v>9.027431699991645E-05</v>
      </c>
      <c r="BFH31">
        <v>-8.953016392846767</v>
      </c>
      <c r="BFI31">
        <v>-5.945073863413227</v>
      </c>
      <c r="BFJ31">
        <v>0.0005046701904211391</v>
      </c>
      <c r="BFN31">
        <v>-5.739475852103299</v>
      </c>
      <c r="BFO31">
        <v>-2.737635180852757</v>
      </c>
      <c r="BFP31">
        <v>2.71045652205713E-05</v>
      </c>
      <c r="BFQ31">
        <v>5.630034524300834</v>
      </c>
      <c r="BFR31">
        <v>8.628367591040242</v>
      </c>
      <c r="BFS31">
        <v>2.222933196215712E-05</v>
      </c>
      <c r="BFW31">
        <v>-3.497975315652746</v>
      </c>
      <c r="BFX31">
        <v>-0.4957562263975737</v>
      </c>
      <c r="BFY31">
        <v>3.939485697937047E-05</v>
      </c>
      <c r="BGC31">
        <v>6.914367350783981</v>
      </c>
      <c r="BGD31">
        <v>9.913045947737087</v>
      </c>
      <c r="BGE31">
        <v>1.396884809871632E-05</v>
      </c>
      <c r="BGF31">
        <v>-5.0763528107673</v>
      </c>
      <c r="BGG31">
        <v>-2.072329774205514</v>
      </c>
      <c r="BGH31">
        <v>0.0001294785854197452</v>
      </c>
      <c r="BGI31">
        <v>-1.683563289017295</v>
      </c>
      <c r="BGJ31">
        <v>1.320133031737074</v>
      </c>
      <c r="BGK31">
        <v>0.0001093022969534313</v>
      </c>
      <c r="BGO31">
        <v>5.285558072208074</v>
      </c>
      <c r="BGP31">
        <v>8.290377508938983</v>
      </c>
      <c r="BGQ31">
        <v>0.0001858157632258537</v>
      </c>
      <c r="BGR31">
        <v>0.9453547307476783</v>
      </c>
      <c r="BGS31">
        <v>3.939775142681116</v>
      </c>
      <c r="BGT31">
        <v>0.0002490544239401787</v>
      </c>
      <c r="BGU31">
        <v>-5.178049666286554</v>
      </c>
      <c r="BGV31">
        <v>-2.181409711524274</v>
      </c>
      <c r="BGW31">
        <v>9.031923199620118E-05</v>
      </c>
      <c r="BGX31">
        <v>1.166268698602763</v>
      </c>
      <c r="BGY31">
        <v>4.168595870697974</v>
      </c>
      <c r="BGZ31">
        <v>4.332583968583603E-05</v>
      </c>
      <c r="BHG31">
        <v>-3.15515331407926</v>
      </c>
      <c r="BHH31">
        <v>-0.1531799947611159</v>
      </c>
      <c r="BHI31">
        <v>3.115191305088017E-05</v>
      </c>
      <c r="BHJ31">
        <v>4.095106570453387</v>
      </c>
      <c r="BHK31">
        <v>7.097240681303178</v>
      </c>
      <c r="BHL31">
        <v>3.643543295354954E-05</v>
      </c>
      <c r="BHP31">
        <v>-5.113456415387094</v>
      </c>
      <c r="BHQ31">
        <v>-2.117155757996839</v>
      </c>
      <c r="BHR31">
        <v>0.0001094810859542077</v>
      </c>
      <c r="BHY31">
        <v>2.554300626129051</v>
      </c>
      <c r="BHZ31">
        <v>5.557857779698659</v>
      </c>
      <c r="BIA31">
        <v>0.0001012267321421967</v>
      </c>
      <c r="BIE31">
        <v>-3.445438586955675</v>
      </c>
      <c r="BIF31">
        <v>-0.4542964782296366</v>
      </c>
      <c r="BIG31">
        <v>0.0006276979025706688</v>
      </c>
      <c r="BIH31">
        <v>-2.058048177377393</v>
      </c>
      <c r="BII31">
        <v>0.9418959167453894</v>
      </c>
      <c r="BIJ31">
        <v>2.500373685995275E-08</v>
      </c>
      <c r="BIK31">
        <v>1.41098914069432</v>
      </c>
      <c r="BIL31">
        <v>4.408909072167315</v>
      </c>
      <c r="BIM31">
        <v>3.46134806162732E-05</v>
      </c>
      <c r="BIN31">
        <v>4.959529216723814</v>
      </c>
      <c r="BIO31">
        <v>7.960897200625412</v>
      </c>
      <c r="BIP31">
        <v>1.4971039640262E-05</v>
      </c>
      <c r="BIT31">
        <v>-6.044360346321028</v>
      </c>
      <c r="BIU31">
        <v>-3.046858129109268</v>
      </c>
      <c r="BIV31">
        <v>4.991135085784075E-05</v>
      </c>
      <c r="BIZ31">
        <v>0.723330186283286</v>
      </c>
      <c r="BJA31">
        <v>3.722182076647575</v>
      </c>
      <c r="BJB31">
        <v>1.054524588490554E-05</v>
      </c>
      <c r="BJC31">
        <v>6.663512085421581</v>
      </c>
      <c r="BJD31">
        <v>9.660071122349919</v>
      </c>
      <c r="BJE31">
        <v>9.47218148843251E-05</v>
      </c>
      <c r="BJI31">
        <v>-4.758407976261699</v>
      </c>
      <c r="BJJ31">
        <v>-1.750719964318279</v>
      </c>
      <c r="BJK31">
        <v>0.0004728442211373967</v>
      </c>
      <c r="BJL31">
        <v>-3.075526659848689</v>
      </c>
      <c r="BJM31">
        <v>-0.076906037610845</v>
      </c>
      <c r="BJN31">
        <v>1.522146408582969E-05</v>
      </c>
      <c r="BJR31">
        <v>-5.585244911708413</v>
      </c>
      <c r="BJS31">
        <v>-2.601052298593902</v>
      </c>
      <c r="BJT31">
        <v>0.001998987841180264</v>
      </c>
      <c r="BKA31">
        <v>-3.40197358456521</v>
      </c>
      <c r="BKB31">
        <v>-0.400690164510163</v>
      </c>
      <c r="BKC31">
        <v>1.317733630157708E-05</v>
      </c>
      <c r="BKD31">
        <v>-0.7433191975882882</v>
      </c>
      <c r="BKE31">
        <v>2.268714803520965</v>
      </c>
      <c r="BKF31">
        <v>0.001158537461580193</v>
      </c>
      <c r="BKM31">
        <v>-1.854209805168325</v>
      </c>
      <c r="BKN31">
        <v>1.151325376783303</v>
      </c>
      <c r="BKO31">
        <v>0.0002451059139009923</v>
      </c>
      <c r="BKP31">
        <v>-5.658372444579078</v>
      </c>
      <c r="BKQ31">
        <v>-2.656355786428634</v>
      </c>
      <c r="BKR31">
        <v>3.253528076599427E-05</v>
      </c>
      <c r="BLB31">
        <v>-1.328134076774715</v>
      </c>
      <c r="BLC31">
        <v>1.674842059885891</v>
      </c>
      <c r="BLD31">
        <v>7.085911538081523E-05</v>
      </c>
      <c r="BLE31">
        <v>6.165227166027936</v>
      </c>
      <c r="BLF31">
        <v>9.144107986623142</v>
      </c>
      <c r="BLG31">
        <v>0.003568157909854932</v>
      </c>
      <c r="BLK31">
        <v>-9.088075528701957</v>
      </c>
      <c r="BLL31">
        <v>-6.093625757806929</v>
      </c>
      <c r="BLM31">
        <v>0.0002464403449414898</v>
      </c>
      <c r="BLN31">
        <v>2.9042769871977</v>
      </c>
      <c r="BLO31">
        <v>5.910297271803414</v>
      </c>
      <c r="BLP31">
        <v>0.0002899506138704206</v>
      </c>
      <c r="BLQ31">
        <v>3.585757684899697</v>
      </c>
      <c r="BLR31">
        <v>6.58709703669897</v>
      </c>
      <c r="BLS31">
        <v>1.435090593773664E-05</v>
      </c>
      <c r="BLT31">
        <v>-0.06575154512656067</v>
      </c>
      <c r="BLU31">
        <v>2.933692015241609</v>
      </c>
      <c r="BLV31">
        <v>2.477000510969314E-06</v>
      </c>
      <c r="BLW31">
        <v>-6.621859927698008</v>
      </c>
      <c r="BLX31">
        <v>-3.617002552111618</v>
      </c>
      <c r="BLY31">
        <v>0.0001887527806980858</v>
      </c>
      <c r="BMI31">
        <v>-4.744891984216415</v>
      </c>
      <c r="BMJ31">
        <v>-1.744090962267261</v>
      </c>
      <c r="BMK31">
        <v>5.133089304207396E-06</v>
      </c>
      <c r="BML31">
        <v>-8.510768321326802</v>
      </c>
      <c r="BMM31">
        <v>-5.516419744437459</v>
      </c>
      <c r="BMN31">
        <v>0.0002555086654053469</v>
      </c>
      <c r="BMO31">
        <v>2.02250388246452</v>
      </c>
      <c r="BMP31">
        <v>5.027275476316523</v>
      </c>
      <c r="BMQ31">
        <v>0.0001821448631078494</v>
      </c>
      <c r="BMR31">
        <v>3.63650370549483</v>
      </c>
      <c r="BMS31">
        <v>6.638612679808698</v>
      </c>
      <c r="BMT31">
        <v>3.558218125241099E-05</v>
      </c>
      <c r="BMU31">
        <v>3.917557550960354</v>
      </c>
      <c r="BMV31">
        <v>6.916121406996074</v>
      </c>
      <c r="BMW31">
        <v>1.650007588911424E-05</v>
      </c>
      <c r="BNA31">
        <v>-2.340645728600266</v>
      </c>
      <c r="BNB31">
        <v>0.6424209731380295</v>
      </c>
      <c r="BNC31">
        <v>0.002293892720158886</v>
      </c>
      <c r="BND31">
        <v>-0.9398266381959018</v>
      </c>
      <c r="BNE31">
        <v>2.061350006695443</v>
      </c>
      <c r="BNF31">
        <v>1.107594560263156E-05</v>
      </c>
      <c r="BNG31">
        <v>-3.088595878071113</v>
      </c>
      <c r="BNH31">
        <v>-0.09161747242150731</v>
      </c>
      <c r="BNI31">
        <v>7.304025934667195E-05</v>
      </c>
      <c r="BNJ31">
        <v>-1.954793846623264</v>
      </c>
      <c r="BNK31">
        <v>1.027568595467683</v>
      </c>
      <c r="BNL31">
        <v>0.00248866759196167</v>
      </c>
      <c r="BNS31">
        <v>-3.41607790824029</v>
      </c>
      <c r="BNT31">
        <v>-0.413769494250042</v>
      </c>
      <c r="BNU31">
        <v>4.263020120296734E-05</v>
      </c>
      <c r="BNV31">
        <v>4.947789517195124</v>
      </c>
      <c r="BNW31">
        <v>7.949390730286479</v>
      </c>
      <c r="BNX31">
        <v>2.051106691139523E-05</v>
      </c>
      <c r="BNY31">
        <v>-4.654440713482469</v>
      </c>
      <c r="BNZ31">
        <v>-1.651741131315047</v>
      </c>
      <c r="BOA31">
        <v>5.830195102930526E-05</v>
      </c>
      <c r="BOB31">
        <v>1.870344158333579</v>
      </c>
      <c r="BOC31">
        <v>4.864302641049327</v>
      </c>
      <c r="BOD31">
        <v>0.0002919994487672884</v>
      </c>
      <c r="BOH31">
        <v>-2.331116733197115</v>
      </c>
      <c r="BOI31">
        <v>0.663118428879889</v>
      </c>
      <c r="BOJ31">
        <v>0.0002658668502273009</v>
      </c>
      <c r="BOK31">
        <v>8.326656063107258</v>
      </c>
      <c r="BOL31">
        <v>11.3391750541729</v>
      </c>
      <c r="BOM31">
        <v>0.001253801098413711</v>
      </c>
      <c r="BOT31">
        <v>4.291075073199297</v>
      </c>
      <c r="BOU31">
        <v>7.286972003118254</v>
      </c>
      <c r="BOV31">
        <v>0.0001346814727195975</v>
      </c>
      <c r="BOW31">
        <v>-1.200301615981926</v>
      </c>
      <c r="BOX31">
        <v>1.798832614845523</v>
      </c>
      <c r="BOY31">
        <v>5.996450081118541E-06</v>
      </c>
      <c r="BPO31">
        <v>-4.825796814436085</v>
      </c>
      <c r="BPP31">
        <v>-1.827069516022616</v>
      </c>
      <c r="BPQ31">
        <v>1.295815462685531E-05</v>
      </c>
      <c r="BPR31">
        <v>-9.856796836895827</v>
      </c>
      <c r="BPS31">
        <v>-6.8496569422895</v>
      </c>
      <c r="BPT31">
        <v>0.0004078247599155857</v>
      </c>
      <c r="BQG31">
        <v>-7.185909073031134</v>
      </c>
      <c r="BQH31">
        <v>-4.181816623992947</v>
      </c>
      <c r="BQI31">
        <v>0.0001339851130412657</v>
      </c>
      <c r="BQP31">
        <v>-7.022749278482555</v>
      </c>
      <c r="BQQ31">
        <v>-4.025452039633827</v>
      </c>
      <c r="BQR31">
        <v>5.843934272660087E-05</v>
      </c>
      <c r="BQV31">
        <v>-3.909971174588217</v>
      </c>
      <c r="BQW31">
        <v>-0.9088481578793153</v>
      </c>
      <c r="BQX31">
        <v>1.008933222778508E-05</v>
      </c>
      <c r="BQY31">
        <v>-6.367985701454543</v>
      </c>
      <c r="BQZ31">
        <v>-3.365251247715557</v>
      </c>
      <c r="BRA31">
        <v>5.981789800526324E-05</v>
      </c>
      <c r="BRB31">
        <v>4.782150289841043</v>
      </c>
      <c r="BRC31">
        <v>7.779564114044026</v>
      </c>
      <c r="BRD31">
        <v>5.350644202460884E-05</v>
      </c>
      <c r="BRE31">
        <v>8.702286886322051</v>
      </c>
      <c r="BRF31">
        <v>11.70427730207482</v>
      </c>
      <c r="BRG31">
        <v>3.169403895111756E-05</v>
      </c>
      <c r="BRH31">
        <v>-2.282619512753238</v>
      </c>
      <c r="BRI31">
        <v>0.7222531016236207</v>
      </c>
      <c r="BRJ31">
        <v>0.0001899389669246134</v>
      </c>
      <c r="BRK31">
        <v>-3.398014812126054</v>
      </c>
      <c r="BRL31">
        <v>-0.4049752457437057</v>
      </c>
      <c r="BRM31">
        <v>0.0003875810891659055</v>
      </c>
      <c r="BRN31">
        <v>-4.423675438420327</v>
      </c>
      <c r="BRO31">
        <v>-1.415071080429013</v>
      </c>
      <c r="BRP31">
        <v>0.0005922798115414492</v>
      </c>
      <c r="BRQ31">
        <v>-2.72568584789862</v>
      </c>
      <c r="BRR31">
        <v>0.2667123820500533</v>
      </c>
      <c r="BRS31">
        <v>0.000462295263306004</v>
      </c>
      <c r="BRW31">
        <v>0.8146075260672068</v>
      </c>
      <c r="BRX31">
        <v>3.811717888654518</v>
      </c>
      <c r="BRY31">
        <v>6.680003501449557E-05</v>
      </c>
      <c r="BRZ31">
        <v>-10.16912429795044</v>
      </c>
      <c r="BSA31">
        <v>-7.171921777781602</v>
      </c>
      <c r="BSB31">
        <v>6.260714724624764E-05</v>
      </c>
      <c r="BSC31">
        <v>-0.6348016778492135</v>
      </c>
      <c r="BSD31">
        <v>2.383205914376082</v>
      </c>
      <c r="BSE31">
        <v>0.002594187022020142</v>
      </c>
      <c r="BSF31">
        <v>4.18105850190467</v>
      </c>
      <c r="BSG31">
        <v>7.187538975409748</v>
      </c>
      <c r="BSH31">
        <v>0.0003359722948001055</v>
      </c>
      <c r="BSL31">
        <v>-2.802469984299309</v>
      </c>
      <c r="BSM31">
        <v>0.2074918379016646</v>
      </c>
      <c r="BSN31">
        <v>0.0007939032125104897</v>
      </c>
      <c r="BSO31">
        <v>7.823138492568198</v>
      </c>
      <c r="BSP31">
        <v>10.82558364054692</v>
      </c>
      <c r="BSQ31">
        <v>4.782998910287208E-05</v>
      </c>
      <c r="BSU31">
        <v>-8.477365844658511</v>
      </c>
      <c r="BSV31">
        <v>-5.445317163429459</v>
      </c>
      <c r="BSW31">
        <v>0.008216943748171302</v>
      </c>
      <c r="BSX31">
        <v>-7.926052230073713</v>
      </c>
      <c r="BSY31">
        <v>-4.931279676073982</v>
      </c>
      <c r="BSZ31">
        <v>0.0002186095334857738</v>
      </c>
      <c r="BTA31">
        <v>0.3402748696737611</v>
      </c>
      <c r="BTB31">
        <v>3.342044559296325</v>
      </c>
      <c r="BTC31">
        <v>2.50544108816941E-05</v>
      </c>
      <c r="BTD31">
        <v>-7.416291116186041</v>
      </c>
      <c r="BTE31">
        <v>-4.415110417278638</v>
      </c>
      <c r="BTF31">
        <v>1.115239927953732E-05</v>
      </c>
      <c r="BTM31">
        <v>-3.601207530026253</v>
      </c>
      <c r="BTN31">
        <v>-0.6028212769439787</v>
      </c>
      <c r="BTO31">
        <v>2.083343291575502E-05</v>
      </c>
      <c r="BTV31">
        <v>4.608622521594637</v>
      </c>
      <c r="BTW31">
        <v>7.61158772765954</v>
      </c>
      <c r="BTX31">
        <v>7.03395760586804E-05</v>
      </c>
      <c r="BTY31">
        <v>2.843930436048466</v>
      </c>
      <c r="BTZ31">
        <v>5.8474280499596</v>
      </c>
      <c r="BUA31">
        <v>9.786642457087771E-05</v>
      </c>
      <c r="BUE31">
        <v>-0.1655445030712306</v>
      </c>
      <c r="BUF31">
        <v>2.837360347451214</v>
      </c>
      <c r="BUG31">
        <v>6.750525246198889E-05</v>
      </c>
      <c r="BUH31">
        <v>7.942468838934847</v>
      </c>
      <c r="BUI31">
        <v>10.94840515576179</v>
      </c>
      <c r="BUJ31">
        <v>0.0002819188597588214</v>
      </c>
      <c r="BUK31">
        <v>8.074969607118803</v>
      </c>
      <c r="BUL31">
        <v>11.06940343473834</v>
      </c>
      <c r="BUM31">
        <v>0.0002478581997519738</v>
      </c>
      <c r="BUQ31">
        <v>1.262726674456273</v>
      </c>
      <c r="BUR31">
        <v>4.260029947191217</v>
      </c>
      <c r="BUS31">
        <v>5.817870353675159E-05</v>
      </c>
      <c r="BUT31">
        <v>6.845442408356569</v>
      </c>
      <c r="BUU31">
        <v>9.84950754170915</v>
      </c>
      <c r="BUV31">
        <v>0.0001322024733940858</v>
      </c>
      <c r="BUW31">
        <v>-6.914025840945255</v>
      </c>
      <c r="BUX31">
        <v>-3.91804878405053</v>
      </c>
      <c r="BUY31">
        <v>0.0001294725698262202</v>
      </c>
      <c r="BUZ31">
        <v>1.240309066873909</v>
      </c>
      <c r="BVA31">
        <v>4.242996521286199</v>
      </c>
      <c r="BVB31">
        <v>5.777928974511082E-05</v>
      </c>
      <c r="BVC31">
        <v>2.812717197089547</v>
      </c>
      <c r="BVD31">
        <v>5.814168860694723</v>
      </c>
      <c r="BVE31">
        <v>1.685861778075126E-05</v>
      </c>
      <c r="BVF31">
        <v>-4.076335942377557</v>
      </c>
      <c r="BVG31">
        <v>-1.078980901837022</v>
      </c>
      <c r="BVH31">
        <v>5.596648433771984E-05</v>
      </c>
      <c r="BVO31">
        <v>0.3141305617879833</v>
      </c>
      <c r="BVP31">
        <v>3.316843102042054</v>
      </c>
      <c r="BVQ31">
        <v>5.886299703964812E-05</v>
      </c>
      <c r="BVR31">
        <v>3.888297570497968</v>
      </c>
      <c r="BVS31">
        <v>6.890731431876542</v>
      </c>
      <c r="BVT31">
        <v>4.738944968093633E-05</v>
      </c>
      <c r="BVX31">
        <v>-6.449295749289656</v>
      </c>
      <c r="BVY31">
        <v>-3.450458789458856</v>
      </c>
      <c r="BVZ31">
        <v>1.082129948138196E-05</v>
      </c>
      <c r="BWD31">
        <v>-4.001796837516736</v>
      </c>
      <c r="BWE31">
        <v>-0.9918133042112045</v>
      </c>
      <c r="BWF31">
        <v>0.0007973674981012325</v>
      </c>
      <c r="BWJ31">
        <v>2.812439311997398</v>
      </c>
      <c r="BWK31">
        <v>5.815840825013428</v>
      </c>
      <c r="BWL31">
        <v>9.256232638578897E-05</v>
      </c>
      <c r="BWS31">
        <v>3.221372141824445</v>
      </c>
      <c r="BWT31">
        <v>6.219591834590374</v>
      </c>
      <c r="BWU31">
        <v>2.535595078148962E-05</v>
      </c>
      <c r="BWY31">
        <v>-3.930404503663376</v>
      </c>
      <c r="BWZ31">
        <v>-0.9212744680031381</v>
      </c>
      <c r="BXA31">
        <v>0.0006668604092577014</v>
      </c>
      <c r="BXB31">
        <v>2.463437339775803</v>
      </c>
      <c r="BXC31">
        <v>5.454655345088581</v>
      </c>
      <c r="BXD31">
        <v>0.0006169874454912048</v>
      </c>
      <c r="BXE31">
        <v>3.566460681275434</v>
      </c>
      <c r="BXF31">
        <v>6.576109191823422</v>
      </c>
      <c r="BXG31">
        <v>0.0007447500463571179</v>
      </c>
      <c r="BXH31">
        <v>3.037285663168056</v>
      </c>
      <c r="BXI31">
        <v>6.019174043004123</v>
      </c>
      <c r="BXJ31">
        <v>0.002624246279700636</v>
      </c>
      <c r="BXK31">
        <v>-2.086883317516764</v>
      </c>
      <c r="BXL31">
        <v>0.9153995414145348</v>
      </c>
      <c r="BXM31">
        <v>4.169155920169626E-05</v>
      </c>
      <c r="BXQ31">
        <v>-3.673104694053587</v>
      </c>
      <c r="BXR31">
        <v>-0.6755970952787016</v>
      </c>
      <c r="BXS31">
        <v>4.969651093560542E-05</v>
      </c>
      <c r="BXZ31">
        <v>-5.658116969541531</v>
      </c>
      <c r="BYA31">
        <v>-2.662841676336487</v>
      </c>
      <c r="BYB31">
        <v>0.0001785828343864156</v>
      </c>
      <c r="BYC31">
        <v>1.861591822246935</v>
      </c>
      <c r="BYD31">
        <v>4.863282892929336</v>
      </c>
      <c r="BYE31">
        <v>2.287776042300758E-05</v>
      </c>
      <c r="BYL31">
        <v>2.202334631817596</v>
      </c>
      <c r="BYM31">
        <v>5.19996425506954</v>
      </c>
      <c r="BYN31">
        <v>4.494948742177365E-05</v>
      </c>
      <c r="BYO31">
        <v>-9.890618511082536</v>
      </c>
      <c r="BYP31">
        <v>-6.903026261145064</v>
      </c>
      <c r="BYQ31">
        <v>0.001231618092913337</v>
      </c>
      <c r="BYR31">
        <v>-4.080613481232385</v>
      </c>
      <c r="BYS31">
        <v>-1.088159253352636</v>
      </c>
      <c r="BYT31">
        <v>0.0004555094151260292</v>
      </c>
      <c r="BYU31">
        <v>11.18213520717566</v>
      </c>
      <c r="BYV31">
        <v>14.20529094935062</v>
      </c>
      <c r="BYW31">
        <v>0.004289507165386006</v>
      </c>
      <c r="BYX31">
        <v>-9.859695857764606</v>
      </c>
      <c r="BYY31">
        <v>-6.855822649864418</v>
      </c>
      <c r="BYZ31">
        <v>0.0001200139155046417</v>
      </c>
      <c r="BZA31">
        <v>3.814605904018719</v>
      </c>
      <c r="BZB31">
        <v>6.813967345998246</v>
      </c>
      <c r="BZC31">
        <v>3.262050764081708E-06</v>
      </c>
      <c r="BZG31">
        <v>-9.784538101404033</v>
      </c>
      <c r="BZH31">
        <v>-6.779658323057509</v>
      </c>
      <c r="BZI31">
        <v>0.0001904978936896343</v>
      </c>
      <c r="BZP31">
        <v>-1.615888591323308</v>
      </c>
      <c r="BZQ31">
        <v>1.378718475924367</v>
      </c>
      <c r="BZR31">
        <v>0.0002326697893687782</v>
      </c>
      <c r="BZS31">
        <v>-5.699815354392482</v>
      </c>
      <c r="BZT31">
        <v>-2.697609709579755</v>
      </c>
      <c r="BZU31">
        <v>3.891895231926847E-05</v>
      </c>
      <c r="BZY31">
        <v>-7.466429412838534</v>
      </c>
      <c r="BZZ31">
        <v>-4.467631777569303</v>
      </c>
      <c r="CAA31">
        <v>1.156544756638325E-05</v>
      </c>
      <c r="CAB31">
        <v>0.2535061020264662</v>
      </c>
      <c r="CAC31">
        <v>3.2588589628626</v>
      </c>
      <c r="CAD31">
        <v>0.0002292249530481526</v>
      </c>
      <c r="CAH31">
        <v>-1.875168441562466</v>
      </c>
      <c r="CAI31">
        <v>1.13416384944854</v>
      </c>
      <c r="CAJ31">
        <v>0.0006967332441128387</v>
      </c>
      <c r="CAK31">
        <v>1.457361953054052</v>
      </c>
      <c r="CAL31">
        <v>4.451271862755849</v>
      </c>
      <c r="CAM31">
        <v>0.0002967135987221369</v>
      </c>
      <c r="CAZ31">
        <v>-6.301714789424182</v>
      </c>
      <c r="CBA31">
        <v>-3.301273450273697</v>
      </c>
      <c r="CBB31">
        <v>1.558241966006168E-06</v>
      </c>
      <c r="CBC31">
        <v>-0.6406355244020137</v>
      </c>
      <c r="CBD31">
        <v>2.357459320954816</v>
      </c>
      <c r="CBE31">
        <v>2.903691371516758E-05</v>
      </c>
      <c r="CBF31">
        <v>3.374588211326857</v>
      </c>
      <c r="CBG31">
        <v>6.36843467155733</v>
      </c>
      <c r="CBH31">
        <v>0.0003029284135611305</v>
      </c>
      <c r="CBI31">
        <v>-1.167218382936209</v>
      </c>
      <c r="CBJ31">
        <v>1.835339816601859</v>
      </c>
      <c r="CBK31">
        <v>5.235507901254864E-05</v>
      </c>
      <c r="CBL31">
        <v>-0.5916537459301056</v>
      </c>
      <c r="CBM31">
        <v>2.409727234064921</v>
      </c>
      <c r="CBN31">
        <v>1.52568459733E-05</v>
      </c>
      <c r="CBR31">
        <v>2.914088645519686</v>
      </c>
      <c r="CBS31">
        <v>5.918147152357764</v>
      </c>
      <c r="CBT31">
        <v>0.0001317718220377971</v>
      </c>
      <c r="CBU31">
        <v>6.772692077909133</v>
      </c>
      <c r="CBV31">
        <v>9.77462949974004</v>
      </c>
      <c r="CBW31">
        <v>3.002882680702621E-05</v>
      </c>
      <c r="CBX31">
        <v>0.6832026820452786</v>
      </c>
      <c r="CBY31">
        <v>3.682027741315931</v>
      </c>
      <c r="CBZ31">
        <v>1.104388573984618E-05</v>
      </c>
      <c r="CCA31">
        <v>3.869434448037214</v>
      </c>
      <c r="CCB31">
        <v>6.871633999651332</v>
      </c>
      <c r="CCC31">
        <v>3.870421842536844E-05</v>
      </c>
      <c r="CCD31">
        <v>3.955551180376847</v>
      </c>
      <c r="CCE31">
        <v>6.959359666713637</v>
      </c>
      <c r="CCF31">
        <v>0.0001160365454201144</v>
      </c>
      <c r="CCG31">
        <v>-6.007516663312455</v>
      </c>
      <c r="CCH31">
        <v>-3.005565780873749</v>
      </c>
      <c r="CCI31">
        <v>3.044753831721186E-05</v>
      </c>
      <c r="CCJ31">
        <v>1.121556879672735</v>
      </c>
      <c r="CCK31">
        <v>4.125477663256994</v>
      </c>
      <c r="CCL31">
        <v>0.0001229803513167701</v>
      </c>
      <c r="CCM31">
        <v>-3.60626464539966</v>
      </c>
      <c r="CCN31">
        <v>-0.603439888497733</v>
      </c>
      <c r="CCO31">
        <v>6.383401243988709E-05</v>
      </c>
      <c r="CCP31">
        <v>-8.787906052018137</v>
      </c>
      <c r="CCQ31">
        <v>-5.785155395292583</v>
      </c>
      <c r="CCR31">
        <v>6.052889937467245E-05</v>
      </c>
      <c r="CCS31">
        <v>7.48396520236526</v>
      </c>
      <c r="CCT31">
        <v>10.48483297100134</v>
      </c>
      <c r="CCU31">
        <v>6.024179246046274E-06</v>
      </c>
      <c r="CCV31">
        <v>-7.482564426000566</v>
      </c>
      <c r="CCW31">
        <v>-4.48490276944643</v>
      </c>
      <c r="CCX31">
        <v>4.374280056650977E-05</v>
      </c>
      <c r="CDB31">
        <v>-8.101685505458505</v>
      </c>
      <c r="CDC31">
        <v>-5.103172737574626</v>
      </c>
      <c r="CDD31">
        <v>1.769487493777414E-05</v>
      </c>
      <c r="CDE31">
        <v>-3.972301784829864</v>
      </c>
      <c r="CDF31">
        <v>-0.9726210855209403</v>
      </c>
      <c r="CDG31">
        <v>8.156234505740063E-07</v>
      </c>
      <c r="CDH31">
        <v>0.8077487908082304</v>
      </c>
      <c r="CDI31">
        <v>3.805104743574576</v>
      </c>
      <c r="CDJ31">
        <v>5.592788619036439E-05</v>
      </c>
      <c r="CDK31">
        <v>2.924877410340119</v>
      </c>
      <c r="CDL31">
        <v>5.89336546403369</v>
      </c>
      <c r="CDM31">
        <v>0.007944022080154257</v>
      </c>
      <c r="CDN31">
        <v>0.7948113448976872</v>
      </c>
      <c r="CDO31">
        <v>3.796426161602448</v>
      </c>
      <c r="CDP31">
        <v>2.086106391979399E-05</v>
      </c>
      <c r="CDQ31">
        <v>1.813733203987858</v>
      </c>
      <c r="CDR31">
        <v>4.812587074524085</v>
      </c>
      <c r="CDS31">
        <v>1.050890198181878E-05</v>
      </c>
      <c r="CDT31">
        <v>3.952139599056337</v>
      </c>
      <c r="CDU31">
        <v>6.940487703141034</v>
      </c>
      <c r="CDV31">
        <v>0.001086133427368421</v>
      </c>
      <c r="CDZ31">
        <v>-5.548300756723489</v>
      </c>
      <c r="CEA31">
        <v>-2.537820996848049</v>
      </c>
      <c r="CEB31">
        <v>0.0008786029363750629</v>
      </c>
      <c r="CEC31">
        <v>-2.626014473250751</v>
      </c>
      <c r="CED31">
        <v>0.3680208575704955</v>
      </c>
      <c r="CEE31">
        <v>0.0002846182272957641</v>
      </c>
      <c r="CEF31">
        <v>3.779489322846727</v>
      </c>
      <c r="CEG31">
        <v>6.785512410618622</v>
      </c>
      <c r="CEH31">
        <v>0.0002902206904636062</v>
      </c>
      <c r="CEL31">
        <v>3.701684890445582</v>
      </c>
      <c r="CEM31">
        <v>6.703712264791872</v>
      </c>
      <c r="CEN31">
        <v>3.288197391997179E-05</v>
      </c>
      <c r="CEU31">
        <v>4.110926667986941</v>
      </c>
      <c r="CEV31">
        <v>7.117180346673347</v>
      </c>
      <c r="CEW31">
        <v>0.0003128679769025388</v>
      </c>
      <c r="CFA31">
        <v>2.561399729513533</v>
      </c>
      <c r="CFB31">
        <v>5.559429296409535</v>
      </c>
      <c r="CFC31">
        <v>3.106085293865036E-05</v>
      </c>
      <c r="CFJ31">
        <v>-4.435908712686373</v>
      </c>
      <c r="CFK31">
        <v>-1.445493669954666</v>
      </c>
      <c r="CFL31">
        <v>0.0007349712466801423</v>
      </c>
      <c r="CFM31">
        <v>0.6500039748551316</v>
      </c>
      <c r="CFN31">
        <v>3.645732522862157</v>
      </c>
      <c r="CFO31">
        <v>0.000145962417026303</v>
      </c>
      <c r="CFS31">
        <v>4.640763377032463</v>
      </c>
      <c r="CFT31">
        <v>7.63950005258329</v>
      </c>
      <c r="CFU31">
        <v>1.276790931102809E-05</v>
      </c>
      <c r="CFV31">
        <v>2.862354745429141</v>
      </c>
      <c r="CFW31">
        <v>5.863548016818211</v>
      </c>
      <c r="CFX31">
        <v>1.139117286376943E-05</v>
      </c>
      <c r="CFY31">
        <v>3.133636522603655</v>
      </c>
      <c r="CFZ31">
        <v>6.136343048313545</v>
      </c>
      <c r="CGA31">
        <v>5.860225134637156E-05</v>
      </c>
      <c r="CGB31">
        <v>10.05464509455501</v>
      </c>
      <c r="CGC31">
        <v>13.04361688940124</v>
      </c>
      <c r="CGD31">
        <v>0.0009729704713089585</v>
      </c>
      <c r="CGE31">
        <v>2.11484487679258</v>
      </c>
      <c r="CGF31">
        <v>5.118153718599345</v>
      </c>
      <c r="CGG31">
        <v>8.758747281753437E-05</v>
      </c>
      <c r="CGK31">
        <v>-8.385951888217003</v>
      </c>
      <c r="CGL31">
        <v>-5.381788173793521</v>
      </c>
      <c r="CGM31">
        <v>0.0001386921424024565</v>
      </c>
      <c r="CGN31">
        <v>-3.548937691738816</v>
      </c>
      <c r="CGO31">
        <v>-0.5517908103143088</v>
      </c>
      <c r="CGP31">
        <v>6.51222848465642E-05</v>
      </c>
      <c r="CGQ31">
        <v>-2.279968477484264</v>
      </c>
      <c r="CGR31">
        <v>0.72238931200816</v>
      </c>
      <c r="CGS31">
        <v>4.447337032467351E-05</v>
      </c>
      <c r="CGT31">
        <v>0.5906779831608562</v>
      </c>
      <c r="CGU31">
        <v>3.594880676442371</v>
      </c>
      <c r="CGV31">
        <v>0.0001413010465479389</v>
      </c>
      <c r="CGZ31">
        <v>-1.265201007420643</v>
      </c>
      <c r="CHA31">
        <v>1.736903543143137</v>
      </c>
      <c r="CHB31">
        <v>3.543306460403896E-05</v>
      </c>
      <c r="CHI31">
        <v>-6.491391915482948</v>
      </c>
      <c r="CHJ31">
        <v>-3.489695771841196</v>
      </c>
      <c r="CHK31">
        <v>2.301522602765106E-05</v>
      </c>
      <c r="CHL31">
        <v>-0.117996857363189</v>
      </c>
      <c r="CHM31">
        <v>2.884291814239366</v>
      </c>
      <c r="CHN31">
        <v>4.190414163474855E-05</v>
      </c>
      <c r="CHU31">
        <v>0.9190817129291448</v>
      </c>
      <c r="CHV31">
        <v>3.91638095751515</v>
      </c>
      <c r="CHW31">
        <v>5.835263844976022E-05</v>
      </c>
      <c r="CID31">
        <v>-5.708478688282656</v>
      </c>
      <c r="CIE31">
        <v>-2.710863490717409</v>
      </c>
      <c r="CIF31">
        <v>4.549826122241492E-05</v>
      </c>
      <c r="CIG31">
        <v>-3.969034547270119</v>
      </c>
      <c r="CIH31">
        <v>-0.9717988592091221</v>
      </c>
      <c r="CII31">
        <v>6.113136396891891E-05</v>
      </c>
      <c r="CIJ31">
        <v>-5.744812650995352</v>
      </c>
      <c r="CIK31">
        <v>-2.746098907676744</v>
      </c>
      <c r="CIL31">
        <v>1.323565000339616E-05</v>
      </c>
      <c r="CIP31">
        <v>-8.863892374867465</v>
      </c>
      <c r="CIQ31">
        <v>-5.855547282221257</v>
      </c>
      <c r="CIR31">
        <v>0.0005571245701903998</v>
      </c>
      <c r="CIV31">
        <v>-3.680407556880293</v>
      </c>
      <c r="CIW31">
        <v>-0.6791721926218824</v>
      </c>
      <c r="CIX31">
        <v>1.220899880767221E-05</v>
      </c>
      <c r="CJB31">
        <v>-4.044714365570997</v>
      </c>
      <c r="CJC31">
        <v>-1.049053078798655</v>
      </c>
      <c r="CJD31">
        <v>0.0001505954597748667</v>
      </c>
      <c r="CJE31">
        <v>-8.087829924521204</v>
      </c>
      <c r="CJF31">
        <v>-5.086281083918463</v>
      </c>
      <c r="CJG31">
        <v>1.919125770158919E-05</v>
      </c>
      <c r="CJH31">
        <v>-6.659092757611965</v>
      </c>
      <c r="CJI31">
        <v>-3.654344628125186</v>
      </c>
      <c r="CJJ31">
        <v>0.0001803578689857824</v>
      </c>
      <c r="CJK31">
        <v>-2.879484451057919</v>
      </c>
      <c r="CJL31">
        <v>0.1229589616405404</v>
      </c>
      <c r="CJM31">
        <v>4.776212491992301E-05</v>
      </c>
      <c r="CJN31">
        <v>-1.776966607275435</v>
      </c>
      <c r="CJO31">
        <v>1.231038719289013</v>
      </c>
      <c r="CJP31">
        <v>0.0005126820272277358</v>
      </c>
      <c r="CJQ31">
        <v>0.09523443718194972</v>
      </c>
      <c r="CJR31">
        <v>3.092543647690821</v>
      </c>
      <c r="CJS31">
        <v>5.792278468453332E-05</v>
      </c>
      <c r="CJT31">
        <v>-9.055071979461077</v>
      </c>
      <c r="CJU31">
        <v>-6.051530720370386</v>
      </c>
      <c r="CJV31">
        <v>0.0001003241275792337</v>
      </c>
      <c r="CJW31">
        <v>3.153343946008899</v>
      </c>
      <c r="CJX31">
        <v>6.154581520266247</v>
      </c>
      <c r="CJY31">
        <v>1.225272033960464E-05</v>
      </c>
      <c r="CJZ31">
        <v>5.050019752152515</v>
      </c>
      <c r="CKA31">
        <v>8.049337649021588</v>
      </c>
      <c r="CKB31">
        <v>3.722117449765544E-06</v>
      </c>
      <c r="CKC31">
        <v>-2.051324283040459</v>
      </c>
      <c r="CKD31">
        <v>0.9454924994836662</v>
      </c>
      <c r="CKE31">
        <v>8.106298798972918E-05</v>
      </c>
      <c r="CKI31">
        <v>-0.9198403446904763</v>
      </c>
      <c r="CKJ31">
        <v>2.081751044991308</v>
      </c>
      <c r="CKK31">
        <v>2.026016895432179E-05</v>
      </c>
      <c r="CKL31">
        <v>-9.830594573307526</v>
      </c>
      <c r="CKM31">
        <v>-6.832350652188131</v>
      </c>
      <c r="CKN31">
        <v>2.467050427926853E-05</v>
      </c>
      <c r="CKO31">
        <v>-1.377407067721967</v>
      </c>
      <c r="CKP31">
        <v>1.613679462815073</v>
      </c>
      <c r="CKQ31">
        <v>0.00063559950293687</v>
      </c>
      <c r="CKR31">
        <v>4.48711979217815</v>
      </c>
      <c r="CKS31">
        <v>7.476459950108838</v>
      </c>
      <c r="CKT31">
        <v>0.0009090578635414726</v>
      </c>
      <c r="CKU31">
        <v>-0.1518541333557307</v>
      </c>
      <c r="CKV31">
        <v>2.835518567114595</v>
      </c>
      <c r="CKW31">
        <v>0.001275589547296866</v>
      </c>
      <c r="CKX31">
        <v>-8.327934698441354</v>
      </c>
      <c r="CKY31">
        <v>-5.331142945799077</v>
      </c>
      <c r="CKZ31">
        <v>8.234280886671932E-05</v>
      </c>
      <c r="CLD31">
        <v>-9.743414617140507</v>
      </c>
      <c r="CLE31">
        <v>-6.746742249858748</v>
      </c>
      <c r="CLF31">
        <v>8.858511606006344E-05</v>
      </c>
      <c r="CLG31">
        <v>-8.191559380349414</v>
      </c>
      <c r="CLH31">
        <v>-5.194423075172192</v>
      </c>
      <c r="CLI31">
        <v>6.560598430402566E-05</v>
      </c>
      <c r="CLJ31">
        <v>-4.471169885989637</v>
      </c>
      <c r="CLK31">
        <v>-1.472531092611073</v>
      </c>
      <c r="CLL31">
        <v>1.482306772993248E-05</v>
      </c>
      <c r="CLM31">
        <v>-0.7473524280633954</v>
      </c>
      <c r="CLN31">
        <v>2.251237124594254</v>
      </c>
      <c r="CLO31">
        <v>1.591489364435162E-05</v>
      </c>
      <c r="CLS31">
        <v>4.349405252281112</v>
      </c>
      <c r="CLT31">
        <v>7.351036312514425</v>
      </c>
      <c r="CLU31">
        <v>2.128285987756474E-05</v>
      </c>
      <c r="CLY31">
        <v>9.601436800539984</v>
      </c>
      <c r="CLZ31">
        <v>12.6200518504462</v>
      </c>
      <c r="CMA31">
        <v>0.002772160664086401</v>
      </c>
      <c r="CMB31">
        <v>-5.919975874103184</v>
      </c>
      <c r="CMC31">
        <v>-2.910769652287679</v>
      </c>
      <c r="CMD31">
        <v>0.0006780361609301614</v>
      </c>
      <c r="CME31">
        <v>-6.185021631283804</v>
      </c>
      <c r="CMF31">
        <v>-3.182284732803542</v>
      </c>
      <c r="CMG31">
        <v>5.992490633009504E-05</v>
      </c>
      <c r="CMH31">
        <v>-0.9730312893943395</v>
      </c>
      <c r="CMI31">
        <v>2.025686197258621</v>
      </c>
      <c r="CMJ31">
        <v>1.315872388268125E-05</v>
      </c>
      <c r="CMK31">
        <v>3.263867325856362</v>
      </c>
      <c r="CML31">
        <v>6.257203878080089</v>
      </c>
      <c r="CMM31">
        <v>0.0003552122901368971</v>
      </c>
      <c r="CMN31">
        <v>4.839457063639474</v>
      </c>
      <c r="CMO31">
        <v>7.841077121399737</v>
      </c>
      <c r="CMP31">
        <v>2.099669717268894E-05</v>
      </c>
      <c r="CMT31">
        <v>0.7114612114090602</v>
      </c>
      <c r="CMU31">
        <v>3.720266713715361</v>
      </c>
      <c r="CMV31">
        <v>0.000620294966930202</v>
      </c>
      <c r="CMW31">
        <v>-1.238445789471327</v>
      </c>
      <c r="CMX31">
        <v>1.764674765237017</v>
      </c>
      <c r="CMY31">
        <v>7.790289350210683E-05</v>
      </c>
      <c r="CNC31">
        <v>7.437278703529776</v>
      </c>
      <c r="CND31">
        <v>10.44318370420964</v>
      </c>
      <c r="CNE31">
        <v>0.0002789522642335117</v>
      </c>
      <c r="CNF31">
        <v>-8.178082689765843</v>
      </c>
      <c r="CNG31">
        <v>-5.186394418962051</v>
      </c>
      <c r="CNH31">
        <v>0.0005526787378488067</v>
      </c>
      <c r="CNO31">
        <v>-2.86434545036636</v>
      </c>
      <c r="CNP31">
        <v>0.1377392161720378</v>
      </c>
      <c r="CNQ31">
        <v>3.4766676610538E-05</v>
      </c>
      <c r="CNR31">
        <v>2.65749073582546</v>
      </c>
      <c r="CNS31">
        <v>5.655464747556453</v>
      </c>
      <c r="CNT31">
        <v>3.283702772922521E-05</v>
      </c>
      <c r="CNU31">
        <v>-2.587007541313666</v>
      </c>
      <c r="CNV31">
        <v>0.4163115686890656</v>
      </c>
      <c r="CNW31">
        <v>8.813192968184342E-05</v>
      </c>
      <c r="COA31">
        <v>3.156899405972217</v>
      </c>
      <c r="COB31">
        <v>6.162166599750338</v>
      </c>
      <c r="COC31">
        <v>0.0002219466423702513</v>
      </c>
      <c r="COJ31">
        <v>1.423183594016399</v>
      </c>
      <c r="COK31">
        <v>4.421619826375711</v>
      </c>
      <c r="COL31">
        <v>1.956295387251155E-05</v>
      </c>
      <c r="COM31">
        <v>5.877102752926412</v>
      </c>
      <c r="CON31">
        <v>8.87260135941567</v>
      </c>
      <c r="COO31">
        <v>0.0001621003483083753</v>
      </c>
      <c r="COS31">
        <v>-8.092525198993453</v>
      </c>
      <c r="COT31">
        <v>-5.089861627447586</v>
      </c>
      <c r="COU31">
        <v>5.675690703960647E-05</v>
      </c>
      <c r="COY31">
        <v>-2.106307696132268</v>
      </c>
      <c r="COZ31">
        <v>0.8771252840703967</v>
      </c>
      <c r="CPA31">
        <v>0.002195729159722228</v>
      </c>
      <c r="CPB31">
        <v>-8.345059622741347</v>
      </c>
      <c r="CPC31">
        <v>-5.342537455471442</v>
      </c>
      <c r="CPD31">
        <v>5.089062189905629E-05</v>
      </c>
      <c r="CPT31">
        <v>-0.6455104784097485</v>
      </c>
      <c r="CPU31">
        <v>2.361995799675312</v>
      </c>
      <c r="CPV31">
        <v>0.0004507536855220819</v>
      </c>
      <c r="CPW31">
        <v>1.807435541393592</v>
      </c>
      <c r="CPX31">
        <v>4.8118656993232</v>
      </c>
      <c r="CPY31">
        <v>0.0001570103942501958</v>
      </c>
      <c r="CPZ31">
        <v>-0.2130642386394465</v>
      </c>
      <c r="CQA31">
        <v>2.785506627759427</v>
      </c>
      <c r="CQB31">
        <v>1.633938279895059E-05</v>
      </c>
      <c r="CQF31">
        <v>-6.666214255356818</v>
      </c>
      <c r="CQG31">
        <v>-3.678231705647131</v>
      </c>
      <c r="CQH31">
        <v>0.001155352891841277</v>
      </c>
      <c r="CQI31">
        <v>-0.334352795256837</v>
      </c>
      <c r="CQJ31">
        <v>2.685221710358411</v>
      </c>
      <c r="CQK31">
        <v>0.003065290160650964</v>
      </c>
      <c r="CQL31">
        <v>-4.969824632867705</v>
      </c>
      <c r="CQM31">
        <v>-1.971341437807726</v>
      </c>
      <c r="CQN31">
        <v>1.840557780857524E-05</v>
      </c>
      <c r="CQO31">
        <v>-2.435633663836879</v>
      </c>
      <c r="CQP31">
        <v>0.5950037807184869</v>
      </c>
      <c r="CQQ31">
        <v>0.007509224071064947</v>
      </c>
      <c r="CQU31">
        <v>-9.283698686927695</v>
      </c>
      <c r="CQV31">
        <v>-6.286179869727502</v>
      </c>
      <c r="CQW31">
        <v>4.925014468849225E-05</v>
      </c>
      <c r="CRD31">
        <v>-6.531526812172323</v>
      </c>
      <c r="CRE31">
        <v>-3.532746793134174</v>
      </c>
      <c r="CRF31">
        <v>1.190682837823432E-05</v>
      </c>
      <c r="CRJ31">
        <v>-3.607685962525014</v>
      </c>
      <c r="CRK31">
        <v>-0.606490190252552</v>
      </c>
      <c r="CRL31">
        <v>1.143897062070369E-05</v>
      </c>
      <c r="CRM31">
        <v>1.141022403320011</v>
      </c>
      <c r="CRN31">
        <v>4.162660987388866</v>
      </c>
      <c r="CRO31">
        <v>0.003745826564039203</v>
      </c>
      <c r="CRP31">
        <v>-7.067886603313955</v>
      </c>
      <c r="CRQ31">
        <v>-4.069038967062191</v>
      </c>
      <c r="CRR31">
        <v>1.062353766599262E-05</v>
      </c>
      <c r="CRS31">
        <v>-0.1690643329938692</v>
      </c>
      <c r="CRT31">
        <v>2.816079708869434</v>
      </c>
      <c r="CRU31">
        <v>0.001765595937274124</v>
      </c>
      <c r="CRV31">
        <v>-9.905702880090001</v>
      </c>
      <c r="CRW31">
        <v>-6.904338353460409</v>
      </c>
      <c r="CRX31">
        <v>1.489546338292732E-05</v>
      </c>
      <c r="CRY31">
        <v>-3.122225977872802</v>
      </c>
      <c r="CRZ31">
        <v>-0.1373493509515539</v>
      </c>
      <c r="CSA31">
        <v>0.001829731306233047</v>
      </c>
      <c r="CSB31">
        <v>-1.072346099927094</v>
      </c>
      <c r="CSC31">
        <v>1.929874548221223</v>
      </c>
      <c r="CSD31">
        <v>3.945022558894698E-05</v>
      </c>
      <c r="CSH31">
        <v>-1.052668554047124</v>
      </c>
      <c r="CSI31">
        <v>1.946137169046019</v>
      </c>
      <c r="CSJ31">
        <v>1.141037864202229E-05</v>
      </c>
      <c r="CSK31">
        <v>6.497844374289608</v>
      </c>
      <c r="CSL31">
        <v>9.47641361599173</v>
      </c>
      <c r="CSM31">
        <v>0.003674219209776646</v>
      </c>
      <c r="CSN31">
        <v>3.223205404264132</v>
      </c>
      <c r="CSO31">
        <v>6.224979078923081</v>
      </c>
      <c r="CSP31">
        <v>2.51673743663878E-05</v>
      </c>
      <c r="CSQ31">
        <v>6.112459439141002</v>
      </c>
      <c r="CSR31">
        <v>9.113891633104549</v>
      </c>
      <c r="CSS31">
        <v>1.640943639376096E-05</v>
      </c>
      <c r="CSW31">
        <v>-1.312031133814277</v>
      </c>
      <c r="CSX31">
        <v>1.69068560264932</v>
      </c>
      <c r="CSY31">
        <v>5.904525610110714E-05</v>
      </c>
      <c r="CSZ31">
        <v>3.916500673441773</v>
      </c>
      <c r="CTA31">
        <v>6.917679300143715</v>
      </c>
      <c r="CTB31">
        <v>1.111328722024998E-05</v>
      </c>
      <c r="CTF31">
        <v>-3.464810579120158</v>
      </c>
      <c r="CTG31">
        <v>-0.4636363778740979</v>
      </c>
      <c r="CTH31">
        <v>1.102998853000008E-05</v>
      </c>
      <c r="CTI31">
        <v>0.6639555906625674</v>
      </c>
      <c r="CTJ31">
        <v>3.661839559852954</v>
      </c>
      <c r="CTK31">
        <v>3.582069109786966E-05</v>
      </c>
      <c r="CTL31">
        <v>0.03156049953983742</v>
      </c>
      <c r="CTM31">
        <v>3.028468955068763</v>
      </c>
      <c r="CTN31">
        <v>7.64611777330457E-05</v>
      </c>
      <c r="CTR31">
        <v>-8.674327778614304</v>
      </c>
      <c r="CTS31">
        <v>-5.667797761200784</v>
      </c>
      <c r="CTT31">
        <v>0.0003411290193669137</v>
      </c>
      <c r="CTU31">
        <v>3.483710446035237</v>
      </c>
      <c r="CTV31">
        <v>6.482536317935164</v>
      </c>
      <c r="CTW31">
        <v>1.102861436305664E-05</v>
      </c>
      <c r="CUD31">
        <v>-9.399849118566138</v>
      </c>
      <c r="CUE31">
        <v>-6.398703174643169</v>
      </c>
      <c r="CUF31">
        <v>1.050549979672206E-05</v>
      </c>
      <c r="CUM31">
        <v>-3.269511517100287</v>
      </c>
      <c r="CUN31">
        <v>-0.2642352423672319</v>
      </c>
      <c r="CUO31">
        <v>0.0002227126004694182</v>
      </c>
      <c r="CUS31">
        <v>-2.523026337019079</v>
      </c>
      <c r="CUT31">
        <v>0.4754012186115464</v>
      </c>
      <c r="CUU31">
        <v>1.978065035823266E-05</v>
      </c>
      <c r="CUV31">
        <v>4.801983429058865</v>
      </c>
      <c r="CUW31">
        <v>7.81900053778235</v>
      </c>
      <c r="CUX31">
        <v>0.002316655914455379</v>
      </c>
      <c r="CUY31">
        <v>-7.035464071234349</v>
      </c>
      <c r="CUZ31">
        <v>-4.045809375086944</v>
      </c>
      <c r="CVA31">
        <v>0.0008562024944200842</v>
      </c>
      <c r="CVE31">
        <v>1.610872320472819</v>
      </c>
      <c r="CVF31">
        <v>4.609076054373547</v>
      </c>
      <c r="CVG31">
        <v>2.581257519515311E-05</v>
      </c>
      <c r="CVT31">
        <v>2.124334933871862</v>
      </c>
      <c r="CVU31">
        <v>5.126005610192675</v>
      </c>
      <c r="CVV31">
        <v>2.232927495140128E-05</v>
      </c>
      <c r="CVZ31">
        <v>-3.416252334084199</v>
      </c>
      <c r="CWA31">
        <v>-0.4117746090471501</v>
      </c>
      <c r="CWB31">
        <v>0.0001604001720593649</v>
      </c>
      <c r="CWC31">
        <v>3.217866683422494</v>
      </c>
      <c r="CWD31">
        <v>6.221972771188387</v>
      </c>
      <c r="CWE31">
        <v>0.0001348796539297546</v>
      </c>
      <c r="CWF31">
        <v>5.188120405058582</v>
      </c>
      <c r="CWG31">
        <v>8.186366005042052</v>
      </c>
      <c r="CWH31">
        <v>2.462335534400808E-05</v>
      </c>
      <c r="CWL31">
        <v>4.657400938597865</v>
      </c>
      <c r="CWM31">
        <v>7.655683375400021</v>
      </c>
      <c r="CWN31">
        <v>2.360018670870781E-05</v>
      </c>
      <c r="CWR31">
        <v>-2.369263802880951</v>
      </c>
      <c r="CWS31">
        <v>0.628823739372415</v>
      </c>
      <c r="CWT31">
        <v>2.925995706127841E-05</v>
      </c>
      <c r="CXG31">
        <v>1.677587666310041</v>
      </c>
      <c r="CXH31">
        <v>4.674053517048838</v>
      </c>
      <c r="CXI31">
        <v>9.99216880036994E-05</v>
      </c>
      <c r="CXJ31">
        <v>3.04834815016153</v>
      </c>
      <c r="CXK31">
        <v>6.051244668388085</v>
      </c>
      <c r="CXL31">
        <v>6.711854269411282E-05</v>
      </c>
      <c r="CXM31">
        <v>-3.744145851728183</v>
      </c>
      <c r="CXN31">
        <v>-0.7342954482427464</v>
      </c>
      <c r="CXO31">
        <v>0.0007762435906072364</v>
      </c>
      <c r="CXP31">
        <v>-2.118674334636225</v>
      </c>
      <c r="CXQ31">
        <v>0.8740021998521414</v>
      </c>
      <c r="CXR31">
        <v>0.0004290651768007006</v>
      </c>
      <c r="CXY31">
        <v>-6.160697952584133</v>
      </c>
      <c r="CXZ31">
        <v>-3.116278854596211</v>
      </c>
      <c r="CYA31">
        <v>0.01578445012848476</v>
      </c>
      <c r="CYB31">
        <v>-3.933805560765492</v>
      </c>
      <c r="CYC31">
        <v>-0.9336295404935466</v>
      </c>
      <c r="CYD31">
        <v>2.478650890865129E-07</v>
      </c>
      <c r="CYE31">
        <v>6.432720294974429</v>
      </c>
      <c r="CYF31">
        <v>9.438297196927591</v>
      </c>
      <c r="CYG31">
        <v>0.0002488146831614932</v>
      </c>
      <c r="CYH31">
        <v>-6.936056422453644</v>
      </c>
      <c r="CYI31">
        <v>-3.966252901215071</v>
      </c>
      <c r="CYJ31">
        <v>0.007294618636714524</v>
      </c>
      <c r="CYK31">
        <v>0.5305597248387326</v>
      </c>
      <c r="CYL31">
        <v>3.531690955812476</v>
      </c>
      <c r="CYM31">
        <v>1.023746812766463E-05</v>
      </c>
      <c r="CYN31">
        <v>-3.882799089059589</v>
      </c>
      <c r="CYO31">
        <v>-0.8816183536281363</v>
      </c>
      <c r="CYP31">
        <v>1.115308927271275E-05</v>
      </c>
      <c r="CYQ31">
        <v>-5.896326209329236</v>
      </c>
      <c r="CYR31">
        <v>-2.89519623394618</v>
      </c>
      <c r="CYS31">
        <v>1.021475493050511E-05</v>
      </c>
      <c r="CYT31">
        <v>3.627669673176488</v>
      </c>
      <c r="CYU31">
        <v>6.629539488915626</v>
      </c>
      <c r="CYV31">
        <v>2.796968718662957E-05</v>
      </c>
      <c r="CYW31">
        <v>-9.803440930790249</v>
      </c>
      <c r="CYX31">
        <v>-6.816537926093177</v>
      </c>
      <c r="CYY31">
        <v>0.00137225028771936</v>
      </c>
      <c r="CZL31">
        <v>-3.946510262272005</v>
      </c>
      <c r="CZM31">
        <v>-0.9504742741881366</v>
      </c>
      <c r="CZN31">
        <v>0.000125707123769888</v>
      </c>
      <c r="CZX31">
        <v>1.998235222345288</v>
      </c>
      <c r="CZY31">
        <v>5.002228196051952</v>
      </c>
      <c r="CZZ31">
        <v>0.0001275507121768778</v>
      </c>
      <c r="DAA31">
        <v>-3.867363120573353</v>
      </c>
      <c r="DAB31">
        <v>-0.8688631977708799</v>
      </c>
      <c r="DAC31">
        <v>1.800185278831527E-05</v>
      </c>
      <c r="DAD31">
        <v>-6.215061776069913</v>
      </c>
      <c r="DAE31">
        <v>-3.209450795862304</v>
      </c>
      <c r="DAF31">
        <v>0.0002518647911214172</v>
      </c>
      <c r="DAG31">
        <v>-5.483475013089396</v>
      </c>
      <c r="DAH31">
        <v>-2.485221558895033</v>
      </c>
      <c r="DAI31">
        <v>2.440337800950374E-05</v>
      </c>
      <c r="DAM31">
        <v>5.422235078613597</v>
      </c>
      <c r="DAN31">
        <v>8.420092234575765</v>
      </c>
      <c r="DAO31">
        <v>3.673424456376742E-05</v>
      </c>
      <c r="DAP31">
        <v>1.650673529524927</v>
      </c>
      <c r="DAQ31">
        <v>4.640251540829906</v>
      </c>
      <c r="DAR31">
        <v>0.0008689427868730125</v>
      </c>
      <c r="DAS31">
        <v>-3.092131023866977</v>
      </c>
      <c r="DAT31">
        <v>-0.09063398841683845</v>
      </c>
      <c r="DAU31">
        <v>1.79289211117595E-05</v>
      </c>
      <c r="DAY31">
        <v>5.851891855070109</v>
      </c>
      <c r="DAZ31">
        <v>8.866444914823578</v>
      </c>
      <c r="DBA31">
        <v>0.001694332385504337</v>
      </c>
      <c r="DBE31">
        <v>-3.675400871280152</v>
      </c>
      <c r="DBF31">
        <v>-0.6844428903732098</v>
      </c>
      <c r="DBG31">
        <v>0.0006540648742337738</v>
      </c>
      <c r="DBK31">
        <v>0.5534333260761712</v>
      </c>
      <c r="DBL31">
        <v>3.554828753639279</v>
      </c>
      <c r="DBM31">
        <v>1.55777446710537E-05</v>
      </c>
      <c r="DBN31">
        <v>-6.219050485887498</v>
      </c>
      <c r="DBO31">
        <v>-3.185041058872682</v>
      </c>
      <c r="DBP31">
        <v>0.009253129007008358</v>
      </c>
      <c r="DBQ31">
        <v>-6.107473665166529</v>
      </c>
      <c r="DBR31">
        <v>-3.113084968271909</v>
      </c>
      <c r="DBS31">
        <v>0.0002518937803235724</v>
      </c>
      <c r="DBT31">
        <v>-7.765051926293307</v>
      </c>
      <c r="DBU31">
        <v>-4.76391422563986</v>
      </c>
      <c r="DBV31">
        <v>1.03549022148174E-05</v>
      </c>
      <c r="DCC31">
        <v>6.106509757918891</v>
      </c>
      <c r="DCD31">
        <v>9.114766980634926</v>
      </c>
      <c r="DCE31">
        <v>0.0005454538158575643</v>
      </c>
      <c r="DCF31">
        <v>-2.536821582320473</v>
      </c>
      <c r="DCG31">
        <v>0.4689038415274651</v>
      </c>
      <c r="DCH31">
        <v>0.0002622438259083029</v>
      </c>
      <c r="DCI31">
        <v>-3.641388991764455</v>
      </c>
      <c r="DCJ31">
        <v>-0.6375686520104902</v>
      </c>
      <c r="DCK31">
        <v>0.0001167599666857829</v>
      </c>
      <c r="DCL31">
        <v>-4.529176443742213</v>
      </c>
      <c r="DCM31">
        <v>-1.527772293725871</v>
      </c>
      <c r="DCN31">
        <v>1.577309814715535E-05</v>
      </c>
      <c r="DCO31">
        <v>-4.605144007315374</v>
      </c>
      <c r="DCP31">
        <v>-1.622652365371654</v>
      </c>
      <c r="DCQ31">
        <v>0.002452340814615249</v>
      </c>
      <c r="DCR31">
        <v>-12.46729492693691</v>
      </c>
      <c r="DCS31">
        <v>-9.458665044112864</v>
      </c>
      <c r="DCT31">
        <v>0.0005957990204543399</v>
      </c>
      <c r="DCU31">
        <v>-9.660038037817962</v>
      </c>
      <c r="DCV31">
        <v>-6.653103528986351</v>
      </c>
      <c r="DCW31">
        <v>0.0003846993018855101</v>
      </c>
      <c r="DCX31">
        <v>2.578246116557348</v>
      </c>
      <c r="DCY31">
        <v>5.577508343543955</v>
      </c>
      <c r="DCZ31">
        <v>4.354472154326008E-06</v>
      </c>
      <c r="DDD31">
        <v>-9.373130086360392</v>
      </c>
      <c r="DDE31">
        <v>-6.376601481462505</v>
      </c>
      <c r="DDF31">
        <v>9.640467163979458E-05</v>
      </c>
      <c r="DDG31">
        <v>-9.999161847954275</v>
      </c>
      <c r="DDH31">
        <v>-6.947231467917582</v>
      </c>
      <c r="DDI31">
        <v>0.02157411496604238</v>
      </c>
      <c r="DDJ31">
        <v>5.997506100073593</v>
      </c>
      <c r="DDK31">
        <v>8.998397681277298</v>
      </c>
      <c r="DDL31">
        <v>6.359336342411932E-06</v>
      </c>
      <c r="DDM31">
        <v>-2.484671024088438</v>
      </c>
      <c r="DDN31">
        <v>0.5065486509156608</v>
      </c>
      <c r="DDO31">
        <v>0.0006167528562692261</v>
      </c>
      <c r="DDS31">
        <v>8.43575011570497</v>
      </c>
      <c r="DDT31">
        <v>11.42708662657346</v>
      </c>
      <c r="DDU31">
        <v>0.0006004483514541881</v>
      </c>
      <c r="DEB31">
        <v>0.9382798121868814</v>
      </c>
      <c r="DEC31">
        <v>3.944338877937067</v>
      </c>
      <c r="DED31">
        <v>0.0002936982221205947</v>
      </c>
      <c r="DEN31">
        <v>-1.23556140536684</v>
      </c>
      <c r="DEO31">
        <v>1.768640798169439</v>
      </c>
      <c r="DEP31">
        <v>0.0001412681164825694</v>
      </c>
      <c r="DEQ31">
        <v>5.924199211394086</v>
      </c>
      <c r="DER31">
        <v>8.92267283333284</v>
      </c>
      <c r="DES31">
        <v>1.86386398868357E-05</v>
      </c>
      <c r="DET31">
        <v>0.5508685678767231</v>
      </c>
      <c r="DEU31">
        <v>3.554881939277171</v>
      </c>
      <c r="DEV31">
        <v>0.000128857199983457</v>
      </c>
      <c r="DEW31">
        <v>-2.44826941926208</v>
      </c>
      <c r="DEX31">
        <v>0.5492813096279955</v>
      </c>
      <c r="DEY31">
        <v>4.799143175929244E-05</v>
      </c>
      <c r="DEZ31">
        <v>-7.325530950686891</v>
      </c>
      <c r="DFA31">
        <v>-4.319809295647722</v>
      </c>
      <c r="DFB31">
        <v>0.0002618986910979835</v>
      </c>
      <c r="DFC31">
        <v>-10.78411826577051</v>
      </c>
      <c r="DFD31">
        <v>-7.774396713004814</v>
      </c>
      <c r="DFE31">
        <v>0.0007560687054104135</v>
      </c>
      <c r="DFI31">
        <v>-5.156895851348569</v>
      </c>
      <c r="DFJ31">
        <v>-2.171953437056376</v>
      </c>
      <c r="DFK31">
        <v>0.001813847098783687</v>
      </c>
      <c r="DFL31">
        <v>2.88523503122575</v>
      </c>
      <c r="DFM31">
        <v>5.880233498558767</v>
      </c>
      <c r="DFN31">
        <v>0.0002001226321511491</v>
      </c>
      <c r="DFO31">
        <v>-1.048227756291914</v>
      </c>
      <c r="DFP31">
        <v>1.946145867957602</v>
      </c>
      <c r="DFQ31">
        <v>0.0002532488326851124</v>
      </c>
      <c r="DFU31">
        <v>-7.828146189212387</v>
      </c>
      <c r="DFV31">
        <v>-4.822730671689813</v>
      </c>
      <c r="DFW31">
        <v>0.0002346226402984741</v>
      </c>
      <c r="DFX31">
        <v>-2.665774797041485</v>
      </c>
      <c r="DFY31">
        <v>0.3367225207116399</v>
      </c>
      <c r="DFZ31">
        <v>4.989276768059105E-05</v>
      </c>
      <c r="DGJ31">
        <v>-1.925141935697158</v>
      </c>
      <c r="DGK31">
        <v>1.077221404894818</v>
      </c>
      <c r="DGL31">
        <v>4.468303002946284E-05</v>
      </c>
      <c r="DGP31">
        <v>-5.599490173449145</v>
      </c>
      <c r="DGQ31">
        <v>-2.597028175887238</v>
      </c>
      <c r="DGR31">
        <v>4.849145595867555E-05</v>
      </c>
      <c r="DGS31">
        <v>0.405864908971789</v>
      </c>
      <c r="DGT31">
        <v>3.401637029155664</v>
      </c>
      <c r="DGU31">
        <v>0.0001429997419167804</v>
      </c>
      <c r="DGV31">
        <v>2.231799712381339</v>
      </c>
      <c r="DGW31">
        <v>5.234706952705863</v>
      </c>
      <c r="DGX31">
        <v>6.761637043627874E-05</v>
      </c>
      <c r="DHB31">
        <v>3.515701836469485</v>
      </c>
      <c r="DHC31">
        <v>6.550333084731777</v>
      </c>
      <c r="DHD31">
        <v>0.009594586849636343</v>
      </c>
      <c r="DHH31">
        <v>5.025407994498437</v>
      </c>
      <c r="DHI31">
        <v>8.00587354867003</v>
      </c>
      <c r="DHJ31">
        <v>0.003052756590583817</v>
      </c>
      <c r="DHK31">
        <v>-1.803714918293548</v>
      </c>
      <c r="DHL31">
        <v>1.205329743680227</v>
      </c>
      <c r="DHM31">
        <v>0.0006544472817589023</v>
      </c>
      <c r="DHN31">
        <v>4.583464258045291</v>
      </c>
      <c r="DHO31">
        <v>7.585091929304782</v>
      </c>
      <c r="DHP31">
        <v>2.119450983177643E-05</v>
      </c>
      <c r="DHQ31">
        <v>4.684707698105115</v>
      </c>
      <c r="DHR31">
        <v>7.689083844028623</v>
      </c>
      <c r="DHS31">
        <v>0.0001532052251506615</v>
      </c>
      <c r="DHW31">
        <v>-7.10280909970326</v>
      </c>
      <c r="DHX31">
        <v>-4.113293370889032</v>
      </c>
      <c r="DHY31">
        <v>0.0008793595383745464</v>
      </c>
      <c r="DHZ31">
        <v>-6.985019515640273</v>
      </c>
      <c r="DIA31">
        <v>-3.982421756718959</v>
      </c>
      <c r="DIB31">
        <v>5.398681130613078E-05</v>
      </c>
      <c r="DIF31">
        <v>-8.303676385280852</v>
      </c>
      <c r="DIG31">
        <v>-5.301938391806082</v>
      </c>
      <c r="DIH31">
        <v>2.416497054675389E-05</v>
      </c>
      <c r="DII31">
        <v>-4.009679614979277</v>
      </c>
      <c r="DIJ31">
        <v>-1.025286797373278</v>
      </c>
      <c r="DIK31">
        <v>0.001948673138237014</v>
      </c>
      <c r="DIO31">
        <v>-3.06344539523342</v>
      </c>
      <c r="DIP31">
        <v>-0.06506955910847681</v>
      </c>
      <c r="DIQ31">
        <v>2.110326634431371E-05</v>
      </c>
      <c r="DIU31">
        <v>1.967214907829775</v>
      </c>
      <c r="DIV31">
        <v>4.969708943421644</v>
      </c>
      <c r="DIW31">
        <v>4.976170826807497E-05</v>
      </c>
      <c r="DIX31">
        <v>-7.174670964551234</v>
      </c>
      <c r="DIY31">
        <v>-4.154681501031882</v>
      </c>
      <c r="DIZ31">
        <v>0.003196629214332192</v>
      </c>
      <c r="DJA31">
        <v>3.256999952717996</v>
      </c>
      <c r="DJB31">
        <v>6.268576332994321</v>
      </c>
      <c r="DJC31">
        <v>0.001072100642416674</v>
      </c>
      <c r="DJG31">
        <v>-4.080319730013084</v>
      </c>
      <c r="DJH31">
        <v>-1.064804620197773</v>
      </c>
      <c r="DJI31">
        <v>0.001925749060649336</v>
      </c>
      <c r="DJJ31">
        <v>-3.693847343532769</v>
      </c>
      <c r="DJK31">
        <v>-0.7022972732527952</v>
      </c>
      <c r="DJL31">
        <v>0.0005712104981870903</v>
      </c>
      <c r="DJM31">
        <v>3.872243463610812</v>
      </c>
      <c r="DJN31">
        <v>6.870357721943144</v>
      </c>
      <c r="DJO31">
        <v>2.844817309744355E-05</v>
      </c>
      <c r="DJS31">
        <v>2.090624641805721</v>
      </c>
      <c r="DJT31">
        <v>5.096643318683303</v>
      </c>
      <c r="DJU31">
        <v>0.0002897957708539705</v>
      </c>
      <c r="DJV31">
        <v>3.989522915187187</v>
      </c>
      <c r="DJW31">
        <v>6.991413705484588</v>
      </c>
      <c r="DJX31">
        <v>2.860070358994666E-05</v>
      </c>
      <c r="DJY31">
        <v>-1.665016292032373</v>
      </c>
      <c r="DJZ31">
        <v>1.337254702965006</v>
      </c>
      <c r="DKA31">
        <v>4.125934622496093E-05</v>
      </c>
      <c r="DKB31">
        <v>10.17779261990053</v>
      </c>
      <c r="DKC31">
        <v>13.17904183990243</v>
      </c>
      <c r="DKD31">
        <v>1.248440490515583E-05</v>
      </c>
      <c r="DKE31">
        <v>9.722340441367997</v>
      </c>
      <c r="DKF31">
        <v>12.72555595758881</v>
      </c>
      <c r="DKG31">
        <v>8.271635653056969E-05</v>
      </c>
      <c r="DKH31">
        <v>8.252542900724755</v>
      </c>
      <c r="DKI31">
        <v>11.26592538664979</v>
      </c>
      <c r="DKJ31">
        <v>0.00143272743627091</v>
      </c>
    </row>
    <row r="32" spans="1:3000">
      <c r="A32">
        <v>-0.6351711333381245</v>
      </c>
      <c r="B32">
        <v>2.359819535095945</v>
      </c>
      <c r="C32">
        <v>0.0002007472218994242</v>
      </c>
      <c r="D32">
        <v>4.97287222730437</v>
      </c>
      <c r="E32">
        <v>7.969214466184972</v>
      </c>
      <c r="F32">
        <v>0.0001070337312526491</v>
      </c>
      <c r="G32">
        <v>1.36626467703551</v>
      </c>
      <c r="H32">
        <v>4.367754290617101</v>
      </c>
      <c r="I32">
        <v>1.775158897966569E-05</v>
      </c>
      <c r="M32">
        <v>3.59247859139764</v>
      </c>
      <c r="N32">
        <v>6.608338948367996</v>
      </c>
      <c r="O32">
        <v>0.002012407385817055</v>
      </c>
      <c r="Y32">
        <v>-8.243602690345226</v>
      </c>
      <c r="Z32">
        <v>-5.240487571456657</v>
      </c>
      <c r="AA32">
        <v>7.763172551933119E-05</v>
      </c>
      <c r="AB32">
        <v>2.057030322023995</v>
      </c>
      <c r="AC32">
        <v>5.047654444562124</v>
      </c>
      <c r="AD32">
        <v>0.0007032566254402423</v>
      </c>
      <c r="AE32">
        <v>6.577359782806532</v>
      </c>
      <c r="AF32">
        <v>9.578681931697142</v>
      </c>
      <c r="AG32">
        <v>1.398462151153233E-05</v>
      </c>
      <c r="AH32">
        <v>-8.03355335986118</v>
      </c>
      <c r="AI32">
        <v>-5.030035201263335</v>
      </c>
      <c r="AJ32">
        <v>9.901951935676247E-05</v>
      </c>
      <c r="AN32">
        <v>3.038811871905621</v>
      </c>
      <c r="AO32">
        <v>6.036942310476722</v>
      </c>
      <c r="AP32">
        <v>2.79620794913898E-05</v>
      </c>
      <c r="AQ32">
        <v>-0.1848017908074463</v>
      </c>
      <c r="AR32">
        <v>2.817827040987301</v>
      </c>
      <c r="AS32">
        <v>5.528605284057905E-05</v>
      </c>
      <c r="AW32">
        <v>1.447179738546158</v>
      </c>
      <c r="AX32">
        <v>4.484862449216993</v>
      </c>
      <c r="AY32">
        <v>0.0113598934680148</v>
      </c>
      <c r="AZ32">
        <v>-3.10350746827018</v>
      </c>
      <c r="BA32">
        <v>-0.09420827155924708</v>
      </c>
      <c r="BB32">
        <v>0.0006918004757489244</v>
      </c>
      <c r="BU32">
        <v>-5.228646553902731</v>
      </c>
      <c r="BV32">
        <v>-2.231956472778607</v>
      </c>
      <c r="BW32">
        <v>8.764450371904518E-05</v>
      </c>
      <c r="CD32">
        <v>-6.673853686145439</v>
      </c>
      <c r="CE32">
        <v>-3.681620584583864</v>
      </c>
      <c r="CF32">
        <v>0.0004825976908224885</v>
      </c>
      <c r="CJ32">
        <v>-7.022902152852572</v>
      </c>
      <c r="CK32">
        <v>-4.024275367411616</v>
      </c>
      <c r="CL32">
        <v>1.508574580137156E-05</v>
      </c>
      <c r="CP32">
        <v>-2.029106752007643</v>
      </c>
      <c r="CQ32">
        <v>0.9683955714358756</v>
      </c>
      <c r="CR32">
        <v>4.990710544637732E-05</v>
      </c>
      <c r="CS32">
        <v>8.043182511933665</v>
      </c>
      <c r="CT32">
        <v>11.03484602697803</v>
      </c>
      <c r="CU32">
        <v>0.0005559758513237102</v>
      </c>
      <c r="CY32">
        <v>7.023528795431292</v>
      </c>
      <c r="CZ32">
        <v>10.03137165762215</v>
      </c>
      <c r="DA32">
        <v>0.0004920838987583685</v>
      </c>
      <c r="DB32">
        <v>-1.074831823848019</v>
      </c>
      <c r="DC32">
        <v>1.90974102699733</v>
      </c>
      <c r="DD32">
        <v>0.001903975448318721</v>
      </c>
      <c r="DE32">
        <v>-4.205528659652281</v>
      </c>
      <c r="DF32">
        <v>-1.210569235345113</v>
      </c>
      <c r="DG32">
        <v>0.0002032592265213687</v>
      </c>
      <c r="DH32">
        <v>-7.602227492702932</v>
      </c>
      <c r="DI32">
        <v>-4.606566786116734</v>
      </c>
      <c r="DJ32">
        <v>0.0001506357386485552</v>
      </c>
      <c r="DT32">
        <v>-0.2020692017372851</v>
      </c>
      <c r="DU32">
        <v>2.810988365376229</v>
      </c>
      <c r="DV32">
        <v>0.001364000471391337</v>
      </c>
      <c r="DW32">
        <v>-6.793551324649128</v>
      </c>
      <c r="DX32">
        <v>-3.797942776114473</v>
      </c>
      <c r="DY32">
        <v>0.000154278767779856</v>
      </c>
      <c r="EI32">
        <v>-10.38078693611543</v>
      </c>
      <c r="EJ32">
        <v>-7.382232211134855</v>
      </c>
      <c r="EK32">
        <v>1.671055905411797E-05</v>
      </c>
      <c r="EL32">
        <v>-7.336464806978079</v>
      </c>
      <c r="EM32">
        <v>-4.339842286784298</v>
      </c>
      <c r="EN32">
        <v>9.125895873129791E-05</v>
      </c>
      <c r="EO32">
        <v>5.00158469536697</v>
      </c>
      <c r="EP32">
        <v>7.999932384219123</v>
      </c>
      <c r="EQ32">
        <v>2.184105703439655E-05</v>
      </c>
      <c r="EU32">
        <v>6.275973715528265</v>
      </c>
      <c r="EV32">
        <v>9.283825751098638</v>
      </c>
      <c r="EW32">
        <v>0.0004932357007872305</v>
      </c>
      <c r="FA32">
        <v>-5.344629445656128</v>
      </c>
      <c r="FB32">
        <v>-2.341616704785555</v>
      </c>
      <c r="FC32">
        <v>7.26128604257631E-05</v>
      </c>
      <c r="FD32">
        <v>4.975460970142156</v>
      </c>
      <c r="FE32">
        <v>7.979926998585583</v>
      </c>
      <c r="FF32">
        <v>0.000159563280459994</v>
      </c>
      <c r="FG32">
        <v>-9.016223931153949</v>
      </c>
      <c r="FH32">
        <v>-6.008629152545382</v>
      </c>
      <c r="FI32">
        <v>0.0004614452969051818</v>
      </c>
      <c r="FJ32">
        <v>0.08225073867367683</v>
      </c>
      <c r="FK32">
        <v>3.079120018150099</v>
      </c>
      <c r="FL32">
        <v>7.841128797403068E-05</v>
      </c>
      <c r="FM32">
        <v>0.3912062094395501</v>
      </c>
      <c r="FN32">
        <v>3.348975186822184</v>
      </c>
      <c r="FO32">
        <v>0.01426767417046805</v>
      </c>
      <c r="FP32">
        <v>8.16565660206118</v>
      </c>
      <c r="FQ32">
        <v>11.16322468181186</v>
      </c>
      <c r="FR32">
        <v>4.731388879241848E-05</v>
      </c>
      <c r="FS32">
        <v>-9.720270334622597</v>
      </c>
      <c r="FT32">
        <v>-6.724191674360409</v>
      </c>
      <c r="FU32">
        <v>0.0001230152427147027</v>
      </c>
      <c r="FV32">
        <v>0.498340867537213</v>
      </c>
      <c r="FW32">
        <v>3.501724300997914</v>
      </c>
      <c r="FX32">
        <v>9.158097586390643E-05</v>
      </c>
      <c r="FY32">
        <v>-9.631613874300932</v>
      </c>
      <c r="FZ32">
        <v>-6.628647815525034</v>
      </c>
      <c r="GA32">
        <v>7.038003729663945E-05</v>
      </c>
      <c r="GH32">
        <v>3.518668019234076</v>
      </c>
      <c r="GI32">
        <v>6.517372387328759</v>
      </c>
      <c r="GJ32">
        <v>1.342929627258922E-05</v>
      </c>
      <c r="HC32">
        <v>3.216016809893585</v>
      </c>
      <c r="HD32">
        <v>6.218283304153414</v>
      </c>
      <c r="HE32">
        <v>4.109596983870847E-05</v>
      </c>
      <c r="HF32">
        <v>1.470612407732223</v>
      </c>
      <c r="HG32">
        <v>4.467856431969173</v>
      </c>
      <c r="HH32">
        <v>6.076321925217086E-05</v>
      </c>
      <c r="HI32">
        <v>4.505840444375106</v>
      </c>
      <c r="HJ32">
        <v>7.507810539114629</v>
      </c>
      <c r="HK32">
        <v>3.105018626159507E-05</v>
      </c>
      <c r="HO32">
        <v>0.6040710070933247</v>
      </c>
      <c r="HP32">
        <v>3.599996289861483</v>
      </c>
      <c r="HQ32">
        <v>0.0001328265641557354</v>
      </c>
      <c r="HR32">
        <v>2.584172411656849</v>
      </c>
      <c r="HS32">
        <v>5.585618778986625</v>
      </c>
      <c r="HT32">
        <v>1.67358276211363E-05</v>
      </c>
      <c r="HU32">
        <v>-0.347959491284088</v>
      </c>
      <c r="HV32">
        <v>2.65700770396509</v>
      </c>
      <c r="HW32">
        <v>0.0001973842291476777</v>
      </c>
      <c r="IM32">
        <v>-10.04448016784945</v>
      </c>
      <c r="IN32">
        <v>-7.04638118033101</v>
      </c>
      <c r="IO32">
        <v>2.891078764042743E-05</v>
      </c>
      <c r="IS32">
        <v>-3.853934449503487</v>
      </c>
      <c r="IT32">
        <v>-0.852013852492259</v>
      </c>
      <c r="IU32">
        <v>2.950954303630813E-05</v>
      </c>
      <c r="IY32">
        <v>-1.972387794468746</v>
      </c>
      <c r="IZ32">
        <v>1.024838050804453</v>
      </c>
      <c r="JA32">
        <v>6.156747558586767E-05</v>
      </c>
      <c r="JB32">
        <v>-9.658955929680381</v>
      </c>
      <c r="JC32">
        <v>-6.656650946088368</v>
      </c>
      <c r="JD32">
        <v>4.250359487558622E-05</v>
      </c>
      <c r="JE32">
        <v>-1.722561080577333</v>
      </c>
      <c r="JF32">
        <v>1.291550758830472</v>
      </c>
      <c r="JG32">
        <v>0.001593152091773381</v>
      </c>
      <c r="JH32">
        <v>-1.393272599864195</v>
      </c>
      <c r="JI32">
        <v>1.617284809047073</v>
      </c>
      <c r="JJ32">
        <v>0.0008916710633576733</v>
      </c>
      <c r="JK32">
        <v>-3.684109138413227</v>
      </c>
      <c r="JL32">
        <v>-0.6965550678033383</v>
      </c>
      <c r="JM32">
        <v>0.001239209267069057</v>
      </c>
      <c r="JN32">
        <v>3.64167204298607</v>
      </c>
      <c r="JO32">
        <v>6.643423832869847</v>
      </c>
      <c r="JP32">
        <v>2.455014237524303E-05</v>
      </c>
      <c r="JQ32">
        <v>-6.635837947565539</v>
      </c>
      <c r="JR32">
        <v>-3.643429116599287</v>
      </c>
      <c r="JS32">
        <v>0.000461006778391424</v>
      </c>
      <c r="JW32">
        <v>-6.000885918814369</v>
      </c>
      <c r="JX32">
        <v>-3.005964713661472</v>
      </c>
      <c r="JY32">
        <v>0.0002063532567917112</v>
      </c>
      <c r="KF32">
        <v>-7.156198625387827</v>
      </c>
      <c r="KG32">
        <v>-4.159575144659694</v>
      </c>
      <c r="KH32">
        <v>9.12070591463438E-05</v>
      </c>
      <c r="KI32">
        <v>-11.10578226581291</v>
      </c>
      <c r="KJ32">
        <v>-8.103072709644554</v>
      </c>
      <c r="KK32">
        <v>5.873355703562057E-05</v>
      </c>
      <c r="KL32">
        <v>-4.124766899591284</v>
      </c>
      <c r="KM32">
        <v>-1.11938854810653</v>
      </c>
      <c r="KN32">
        <v>0.000231413317548489</v>
      </c>
      <c r="KO32">
        <v>-9.3661865662085</v>
      </c>
      <c r="KP32">
        <v>-6.361285205618763</v>
      </c>
      <c r="KQ32">
        <v>0.0001921866850449468</v>
      </c>
      <c r="KR32">
        <v>-2.63918449079161</v>
      </c>
      <c r="KS32">
        <v>0.3624518544624566</v>
      </c>
      <c r="KT32">
        <v>2.142100632403971E-05</v>
      </c>
      <c r="LA32">
        <v>-5.759007519680038</v>
      </c>
      <c r="LB32">
        <v>-2.756901906318385</v>
      </c>
      <c r="LC32">
        <v>3.546886103016728E-05</v>
      </c>
      <c r="LJ32">
        <v>-2.903598125355038</v>
      </c>
      <c r="LK32">
        <v>0.09513211527258686</v>
      </c>
      <c r="LL32">
        <v>1.28983109098631E-05</v>
      </c>
      <c r="LM32">
        <v>4.076241820115087</v>
      </c>
      <c r="LN32">
        <v>7.071914773712761</v>
      </c>
      <c r="LO32">
        <v>0.0001497866445430249</v>
      </c>
      <c r="LV32">
        <v>-1.935105512346146</v>
      </c>
      <c r="LW32">
        <v>1.063016466750929</v>
      </c>
      <c r="LX32">
        <v>2.821570009460566E-05</v>
      </c>
      <c r="MH32">
        <v>0.1218902297583996</v>
      </c>
      <c r="MI32">
        <v>3.121154227280694</v>
      </c>
      <c r="MJ32">
        <v>4.333597177513652E-06</v>
      </c>
      <c r="MT32">
        <v>3.318259324649772</v>
      </c>
      <c r="MU32">
        <v>6.314433564566468</v>
      </c>
      <c r="MV32">
        <v>0.0001170915217200612</v>
      </c>
      <c r="MW32">
        <v>0.8589796539386149</v>
      </c>
      <c r="MX32">
        <v>3.846703912717897</v>
      </c>
      <c r="MY32">
        <v>0.001205550580144183</v>
      </c>
      <c r="MZ32">
        <v>-1.422615375247256</v>
      </c>
      <c r="NA32">
        <v>1.574124155718346</v>
      </c>
      <c r="NB32">
        <v>8.504526659417044E-05</v>
      </c>
      <c r="NF32">
        <v>-6.800224143217732</v>
      </c>
      <c r="NG32">
        <v>-3.798887056870885</v>
      </c>
      <c r="NH32">
        <v>1.430239919138619E-05</v>
      </c>
      <c r="NL32">
        <v>6.475625840234747</v>
      </c>
      <c r="NM32">
        <v>9.481996002778519</v>
      </c>
      <c r="NN32">
        <v>0.0003246317666726724</v>
      </c>
      <c r="NO32">
        <v>-5.416442871543455</v>
      </c>
      <c r="NP32">
        <v>-2.411072258995464</v>
      </c>
      <c r="NQ32">
        <v>0.0002307478331251151</v>
      </c>
      <c r="NR32">
        <v>-2.658856334679756</v>
      </c>
      <c r="NS32">
        <v>0.339812894750379</v>
      </c>
      <c r="NT32">
        <v>1.416760247696171E-05</v>
      </c>
      <c r="NU32">
        <v>-6.8796651791131</v>
      </c>
      <c r="NV32">
        <v>-3.882476497234717</v>
      </c>
      <c r="NW32">
        <v>6.322807664747463E-05</v>
      </c>
      <c r="NX32">
        <v>-9.14271864203698</v>
      </c>
      <c r="NY32">
        <v>-6.145546293936387</v>
      </c>
      <c r="NZ32">
        <v>6.396492211373159E-05</v>
      </c>
      <c r="OA32">
        <v>-6.717287860649931</v>
      </c>
      <c r="OB32">
        <v>-3.715574869237969</v>
      </c>
      <c r="OC32">
        <v>2.347471661963891E-05</v>
      </c>
      <c r="OG32">
        <v>0.9027043115660243</v>
      </c>
      <c r="OH32">
        <v>3.901256310008006</v>
      </c>
      <c r="OI32">
        <v>1.677366809619196E-05</v>
      </c>
      <c r="OP32">
        <v>-4.61477985727619</v>
      </c>
      <c r="OQ32">
        <v>-1.609127257898809</v>
      </c>
      <c r="OR32">
        <v>0.0002556150377693492</v>
      </c>
      <c r="OV32">
        <v>-8.469343665315874</v>
      </c>
      <c r="OW32">
        <v>-5.467989894394034</v>
      </c>
      <c r="OX32">
        <v>1.466156567055793E-05</v>
      </c>
      <c r="OY32">
        <v>-5.767830682444862</v>
      </c>
      <c r="OZ32">
        <v>-2.77034491702741</v>
      </c>
      <c r="PA32">
        <v>5.057100428863192E-05</v>
      </c>
      <c r="PB32">
        <v>-1.412341952002628</v>
      </c>
      <c r="PC32">
        <v>1.585202697051437</v>
      </c>
      <c r="PD32">
        <v>4.822998614166032E-05</v>
      </c>
      <c r="PE32">
        <v>-4.58526093313238</v>
      </c>
      <c r="PF32">
        <v>-1.58406213947003</v>
      </c>
      <c r="PG32">
        <v>1.149684995911751E-05</v>
      </c>
      <c r="PK32">
        <v>2.944786166952484</v>
      </c>
      <c r="PL32">
        <v>5.946092054421956</v>
      </c>
      <c r="PM32">
        <v>1.364273666340162E-05</v>
      </c>
      <c r="PN32">
        <v>-3.841157013129731</v>
      </c>
      <c r="PO32">
        <v>-0.8449376109633083</v>
      </c>
      <c r="PP32">
        <v>0.0001143433598339892</v>
      </c>
      <c r="PQ32">
        <v>3.047674966248225</v>
      </c>
      <c r="PR32">
        <v>6.044291425137053</v>
      </c>
      <c r="PS32">
        <v>9.158680360791672E-05</v>
      </c>
      <c r="PT32">
        <v>-9.475654380788272</v>
      </c>
      <c r="PU32">
        <v>-6.468123484398964</v>
      </c>
      <c r="PV32">
        <v>0.0004537152034120098</v>
      </c>
      <c r="QC32">
        <v>-8.308956589166275</v>
      </c>
      <c r="QD32">
        <v>-5.311480583630661</v>
      </c>
      <c r="QE32">
        <v>5.096438444999158E-05</v>
      </c>
      <c r="QF32">
        <v>-5.011473997376379</v>
      </c>
      <c r="QG32">
        <v>-2.00609981006211</v>
      </c>
      <c r="QH32">
        <v>0.0002310551143108157</v>
      </c>
      <c r="QO32">
        <v>2.816218762211644</v>
      </c>
      <c r="QP32">
        <v>5.815000893597271</v>
      </c>
      <c r="QQ32">
        <v>1.186563169499648E-05</v>
      </c>
      <c r="QR32">
        <v>7.510910826467393</v>
      </c>
      <c r="QS32">
        <v>10.50928032080223</v>
      </c>
      <c r="QT32">
        <v>2.126838979313586E-05</v>
      </c>
      <c r="QU32">
        <v>-10.25710958257385</v>
      </c>
      <c r="QV32">
        <v>-7.255031549577891</v>
      </c>
      <c r="QW32">
        <v>3.454576905823253E-05</v>
      </c>
      <c r="QX32">
        <v>-3.503003743014958</v>
      </c>
      <c r="QY32">
        <v>-0.5131654459914148</v>
      </c>
      <c r="QZ32">
        <v>0.0008260816590539019</v>
      </c>
      <c r="RA32">
        <v>2.479126819226795</v>
      </c>
      <c r="RB32">
        <v>5.48237214887493</v>
      </c>
      <c r="RC32">
        <v>8.425731620049841E-05</v>
      </c>
      <c r="RD32">
        <v>-8.957434979907358</v>
      </c>
      <c r="RE32">
        <v>-5.95897093889289</v>
      </c>
      <c r="RF32">
        <v>1.887336004187948E-05</v>
      </c>
      <c r="RG32">
        <v>2.653892210369519</v>
      </c>
      <c r="RH32">
        <v>5.645437562261397</v>
      </c>
      <c r="RI32">
        <v>0.0005718485970574001</v>
      </c>
      <c r="RS32">
        <v>6.979469725517422</v>
      </c>
      <c r="RT32">
        <v>9.976522542950184</v>
      </c>
      <c r="RU32">
        <v>6.948708067707476E-05</v>
      </c>
      <c r="RY32">
        <v>-3.013059779470905</v>
      </c>
      <c r="RZ32">
        <v>-0.01391338317175794</v>
      </c>
      <c r="SA32">
        <v>5.829114224874508E-06</v>
      </c>
      <c r="SE32">
        <v>-1.561238902373808</v>
      </c>
      <c r="SF32">
        <v>1.444082437685163</v>
      </c>
      <c r="SG32">
        <v>0.0002265332801857234</v>
      </c>
      <c r="SK32">
        <v>5.407237236287498</v>
      </c>
      <c r="SL32">
        <v>8.408560903115855</v>
      </c>
      <c r="SM32">
        <v>1.401675097994486E-05</v>
      </c>
      <c r="SN32">
        <v>-2.608314698891455</v>
      </c>
      <c r="SO32">
        <v>0.3873974886172211</v>
      </c>
      <c r="SP32">
        <v>0.0001470826876860738</v>
      </c>
      <c r="SQ32">
        <v>0.9750986194359137</v>
      </c>
      <c r="SR32">
        <v>3.981287540999463</v>
      </c>
      <c r="SS32">
        <v>0.0003064220009580833</v>
      </c>
      <c r="ST32">
        <v>-2.017696951938898</v>
      </c>
      <c r="SU32">
        <v>0.9721442439972959</v>
      </c>
      <c r="SV32">
        <v>0.0008256104000543894</v>
      </c>
      <c r="SW32">
        <v>-1.431902706747039</v>
      </c>
      <c r="SX32">
        <v>1.563477306178437</v>
      </c>
      <c r="SY32">
        <v>0.0001707542445501376</v>
      </c>
      <c r="SZ32">
        <v>-0.7078717013882088</v>
      </c>
      <c r="TA32">
        <v>2.288882804681855</v>
      </c>
      <c r="TB32">
        <v>8.426584679404624E-05</v>
      </c>
      <c r="TC32">
        <v>-4.538613543520349</v>
      </c>
      <c r="TD32">
        <v>-1.54845547505381</v>
      </c>
      <c r="TE32">
        <v>0.0007749089304746406</v>
      </c>
      <c r="TF32">
        <v>0.1765161018411946</v>
      </c>
      <c r="TG32">
        <v>3.17469796458248</v>
      </c>
      <c r="TH32">
        <v>2.644498473221323E-05</v>
      </c>
      <c r="TI32">
        <v>-4.360111884816575</v>
      </c>
      <c r="TJ32">
        <v>-1.354774780047989</v>
      </c>
      <c r="TK32">
        <v>0.0002278774984868086</v>
      </c>
      <c r="TO32">
        <v>5.354203676590678</v>
      </c>
      <c r="TP32">
        <v>8.347906361635795</v>
      </c>
      <c r="TQ32">
        <v>0.0003172494051279059</v>
      </c>
      <c r="TX32">
        <v>3.85544746803059</v>
      </c>
      <c r="TY32">
        <v>6.856727751840413</v>
      </c>
      <c r="TZ32">
        <v>1.311301306957126E-05</v>
      </c>
      <c r="UA32">
        <v>-3.960953197388174</v>
      </c>
      <c r="UB32">
        <v>-0.9622484464348524</v>
      </c>
      <c r="UC32">
        <v>1.34213607433666E-05</v>
      </c>
      <c r="UG32">
        <v>-5.353895229738554</v>
      </c>
      <c r="UH32">
        <v>-2.356479433029396</v>
      </c>
      <c r="UI32">
        <v>5.342485318717391E-05</v>
      </c>
      <c r="UJ32">
        <v>-4.981622284670875</v>
      </c>
      <c r="UK32">
        <v>-1.982859780572889</v>
      </c>
      <c r="UL32">
        <v>1.225116886000818E-05</v>
      </c>
      <c r="US32">
        <v>0.1294898255980361</v>
      </c>
      <c r="UT32">
        <v>3.134913827266795</v>
      </c>
      <c r="UU32">
        <v>0.0002353583528215652</v>
      </c>
      <c r="UY32">
        <v>2.985593054741402</v>
      </c>
      <c r="UZ32">
        <v>5.989940784078221</v>
      </c>
      <c r="VA32">
        <v>0.0001512220030898645</v>
      </c>
      <c r="VE32">
        <v>-15.08510158343944</v>
      </c>
      <c r="VF32">
        <v>-12.06010924561931</v>
      </c>
      <c r="VG32">
        <v>0.004996935597721959</v>
      </c>
      <c r="VH32">
        <v>-4.383018708131129</v>
      </c>
      <c r="VI32">
        <v>-1.356892013379545</v>
      </c>
      <c r="VJ32">
        <v>0.005460833429139353</v>
      </c>
      <c r="VK32">
        <v>4.35818540198945</v>
      </c>
      <c r="VL32">
        <v>7.352171719591118</v>
      </c>
      <c r="VM32">
        <v>0.0002893150079041396</v>
      </c>
      <c r="VQ32">
        <v>3.421198737739355</v>
      </c>
      <c r="VR32">
        <v>6.415772017217542</v>
      </c>
      <c r="VS32">
        <v>0.000235594364974953</v>
      </c>
      <c r="VW32">
        <v>1.090929045352455</v>
      </c>
      <c r="VX32">
        <v>4.082893052225641</v>
      </c>
      <c r="VY32">
        <v>0.000516617484273632</v>
      </c>
      <c r="WF32">
        <v>-5.996919210050421</v>
      </c>
      <c r="WG32">
        <v>-3.003767883918239</v>
      </c>
      <c r="WH32">
        <v>0.0003752346699818848</v>
      </c>
      <c r="WL32">
        <v>-6.08765740003509</v>
      </c>
      <c r="WM32">
        <v>-3.083450777056029</v>
      </c>
      <c r="WN32">
        <v>0.0001415654151036632</v>
      </c>
      <c r="WO32">
        <v>6.039872934508981</v>
      </c>
      <c r="WP32">
        <v>9.004925833741147</v>
      </c>
      <c r="WQ32">
        <v>0.009770398816617103</v>
      </c>
      <c r="WR32">
        <v>-2.568902595985072</v>
      </c>
      <c r="WS32">
        <v>0.4324119585755244</v>
      </c>
      <c r="WT32">
        <v>1.382442954226839E-05</v>
      </c>
      <c r="WU32">
        <v>2.398546304988798</v>
      </c>
      <c r="WV32">
        <v>5.397210151045773</v>
      </c>
      <c r="WW32">
        <v>1.428245887569474E-05</v>
      </c>
      <c r="WX32">
        <v>5.676312353077498</v>
      </c>
      <c r="WY32">
        <v>8.689547665712023</v>
      </c>
      <c r="WZ32">
        <v>0.001401388004268993</v>
      </c>
      <c r="XA32">
        <v>8.807166597221537</v>
      </c>
      <c r="XB32">
        <v>11.81069268994531</v>
      </c>
      <c r="XC32">
        <v>9.946663917313534E-05</v>
      </c>
      <c r="XG32">
        <v>-3.147192438662806</v>
      </c>
      <c r="XH32">
        <v>-0.1484439471518318</v>
      </c>
      <c r="XI32">
        <v>1.253018798483978E-05</v>
      </c>
      <c r="XV32">
        <v>-6.250889143092482</v>
      </c>
      <c r="XW32">
        <v>-3.246993655763756</v>
      </c>
      <c r="XX32">
        <v>0.0001213985722261061</v>
      </c>
      <c r="YB32">
        <v>3.341022052256927</v>
      </c>
      <c r="YC32">
        <v>6.344801039003895</v>
      </c>
      <c r="YD32">
        <v>0.0001142459266700632</v>
      </c>
      <c r="YE32">
        <v>2.837335725656674</v>
      </c>
      <c r="YF32">
        <v>5.821878649477386</v>
      </c>
      <c r="YG32">
        <v>0.001911369632098675</v>
      </c>
      <c r="YH32">
        <v>-3.277243931235672</v>
      </c>
      <c r="YI32">
        <v>-0.2705765949250309</v>
      </c>
      <c r="YJ32">
        <v>0.0003556269878335217</v>
      </c>
      <c r="YK32">
        <v>-3.392397890750321</v>
      </c>
      <c r="YL32">
        <v>-0.3960130137950009</v>
      </c>
      <c r="YM32">
        <v>0.0001045529170254196</v>
      </c>
      <c r="YT32">
        <v>-4.023718551651796</v>
      </c>
      <c r="YU32">
        <v>-1.029474866219035</v>
      </c>
      <c r="YV32">
        <v>0.0002650812591760445</v>
      </c>
      <c r="YZ32">
        <v>-10.61718678328977</v>
      </c>
      <c r="ZA32">
        <v>-7.618795260964387</v>
      </c>
      <c r="ZB32">
        <v>2.069760343782259E-05</v>
      </c>
      <c r="ZC32">
        <v>1.676455292040608</v>
      </c>
      <c r="ZD32">
        <v>4.671813468743797</v>
      </c>
      <c r="ZE32">
        <v>0.0001723721881505765</v>
      </c>
      <c r="ZF32">
        <v>0.8495506064847781</v>
      </c>
      <c r="ZG32">
        <v>3.864091437076806</v>
      </c>
      <c r="ZH32">
        <v>0.00169148603444852</v>
      </c>
      <c r="ZI32">
        <v>-5.957550974745273</v>
      </c>
      <c r="ZJ32">
        <v>-2.96057124354017</v>
      </c>
      <c r="ZK32">
        <v>7.297618874741932E-05</v>
      </c>
      <c r="ZL32">
        <v>3.970245165398408</v>
      </c>
      <c r="ZM32">
        <v>6.968866782993472</v>
      </c>
      <c r="ZN32">
        <v>1.51995044338981E-05</v>
      </c>
      <c r="ZU32">
        <v>5.523054985167668</v>
      </c>
      <c r="ZV32">
        <v>8.521315593234599</v>
      </c>
      <c r="ZW32">
        <v>2.420387437459919E-05</v>
      </c>
      <c r="ZX32">
        <v>-3.602457478198804</v>
      </c>
      <c r="ZY32">
        <v>-0.6132947251289731</v>
      </c>
      <c r="ZZ32">
        <v>0.0009395673682036146</v>
      </c>
      <c r="AAA32">
        <v>0.1171349975476648</v>
      </c>
      <c r="AAB32">
        <v>3.115743575744359</v>
      </c>
      <c r="AAC32">
        <v>1.548843707772215E-05</v>
      </c>
      <c r="AAG32">
        <v>1.126311529550232</v>
      </c>
      <c r="AAH32">
        <v>4.122799829738147</v>
      </c>
      <c r="AAI32">
        <v>9.865628456154459E-05</v>
      </c>
      <c r="AAJ32">
        <v>2.019057426528028</v>
      </c>
      <c r="AAK32">
        <v>5.006500524534957</v>
      </c>
      <c r="AAL32">
        <v>0.001261406301308795</v>
      </c>
      <c r="AAM32">
        <v>-7.38995770852692</v>
      </c>
      <c r="AAN32">
        <v>-4.392296911109212</v>
      </c>
      <c r="AAO32">
        <v>4.377494976802617E-05</v>
      </c>
      <c r="AAP32">
        <v>-5.789503207998123</v>
      </c>
      <c r="AAQ32">
        <v>-2.795745741046346</v>
      </c>
      <c r="AAR32">
        <v>0.0003117537508651818</v>
      </c>
      <c r="ABE32">
        <v>-0.3284587707697484</v>
      </c>
      <c r="ABF32">
        <v>2.673544306431567</v>
      </c>
      <c r="ABG32">
        <v>3.209854619543364E-05</v>
      </c>
      <c r="ABH32">
        <v>-1.708158785573903</v>
      </c>
      <c r="ABI32">
        <v>1.285710709398294</v>
      </c>
      <c r="ABJ32">
        <v>0.0003006647351673746</v>
      </c>
      <c r="ABK32">
        <v>2.568274655297659</v>
      </c>
      <c r="ABL32">
        <v>5.570569689594488</v>
      </c>
      <c r="ABM32">
        <v>4.213745938897438E-05</v>
      </c>
      <c r="ABN32">
        <v>-3.194115862201978</v>
      </c>
      <c r="ABO32">
        <v>-0.1963174575574613</v>
      </c>
      <c r="ABP32">
        <v>3.877617687429133E-05</v>
      </c>
      <c r="ABW32">
        <v>-0.9709199191109757</v>
      </c>
      <c r="ABX32">
        <v>2.024175222186785</v>
      </c>
      <c r="ABY32">
        <v>0.0001924611111114983</v>
      </c>
      <c r="ACC32">
        <v>-0.5191271040754756</v>
      </c>
      <c r="ACD32">
        <v>2.479153550495119</v>
      </c>
      <c r="ACE32">
        <v>2.364918964494204E-05</v>
      </c>
      <c r="ACI32">
        <v>-5.491227581037847</v>
      </c>
      <c r="ACJ32">
        <v>-2.489656071124016</v>
      </c>
      <c r="ACK32">
        <v>1.975714727415108E-05</v>
      </c>
      <c r="ACO32">
        <v>-7.089475749159483</v>
      </c>
      <c r="ACP32">
        <v>-4.09447305856426</v>
      </c>
      <c r="ACQ32">
        <v>0.0001997848102965675</v>
      </c>
      <c r="ACR32">
        <v>-4.382776009991507</v>
      </c>
      <c r="ACS32">
        <v>-1.371541902770745</v>
      </c>
      <c r="ACT32">
        <v>0.001009641320380538</v>
      </c>
      <c r="ACU32">
        <v>-1.929727281454779</v>
      </c>
      <c r="ACV32">
        <v>1.065822168688179</v>
      </c>
      <c r="ACW32">
        <v>0.0001584591522401299</v>
      </c>
      <c r="ACX32">
        <v>-8.24117340571736</v>
      </c>
      <c r="ACY32">
        <v>-5.238593369958164</v>
      </c>
      <c r="ACZ32">
        <v>5.325267614982542E-05</v>
      </c>
      <c r="ADD32">
        <v>-6.625653297981786</v>
      </c>
      <c r="ADE32">
        <v>-3.620701953625983</v>
      </c>
      <c r="ADF32">
        <v>0.0001961264874379132</v>
      </c>
      <c r="ADG32">
        <v>-8.547046477408568</v>
      </c>
      <c r="ADH32">
        <v>-5.540831093707212</v>
      </c>
      <c r="ADI32">
        <v>0.0003090479564405764</v>
      </c>
      <c r="ADM32">
        <v>2.701601824872119</v>
      </c>
      <c r="ADN32">
        <v>5.693825903693233</v>
      </c>
      <c r="ADO32">
        <v>0.0004837196014418905</v>
      </c>
      <c r="ADP32">
        <v>-8.280170570149894</v>
      </c>
      <c r="ADQ32">
        <v>-5.279147727850689</v>
      </c>
      <c r="ADR32">
        <v>8.369650952334974E-06</v>
      </c>
      <c r="AEE32">
        <v>-8.60018460959542</v>
      </c>
      <c r="AEF32">
        <v>-5.599578559072082</v>
      </c>
      <c r="AEG32">
        <v>2.938377894704579E-06</v>
      </c>
      <c r="AEQ32">
        <v>-7.217096478517092</v>
      </c>
      <c r="AER32">
        <v>-4.196154999032391</v>
      </c>
      <c r="AES32">
        <v>0.003508364504065348</v>
      </c>
      <c r="AET32">
        <v>-8.857084883761569</v>
      </c>
      <c r="AEU32">
        <v>-5.860519212872586</v>
      </c>
      <c r="AEV32">
        <v>9.435693154223288E-05</v>
      </c>
      <c r="AEZ32">
        <v>-7.907740181560172</v>
      </c>
      <c r="AFA32">
        <v>-4.910287433495671</v>
      </c>
      <c r="AFB32">
        <v>5.190793938322657E-05</v>
      </c>
      <c r="AFI32">
        <v>0.2732588578327531</v>
      </c>
      <c r="AFJ32">
        <v>3.277702041833185</v>
      </c>
      <c r="AFK32">
        <v>0.0001579350724935261</v>
      </c>
      <c r="AFO32">
        <v>-3.582337241528046</v>
      </c>
      <c r="AFP32">
        <v>-0.5830914267541638</v>
      </c>
      <c r="AFQ32">
        <v>4.550362842353631E-06</v>
      </c>
      <c r="AFR32">
        <v>2.201153488386104</v>
      </c>
      <c r="AFS32">
        <v>5.202171585769516</v>
      </c>
      <c r="AFT32">
        <v>8.292178256885924E-06</v>
      </c>
      <c r="AFU32">
        <v>-4.165241600172743</v>
      </c>
      <c r="AFV32">
        <v>-1.152607237157692</v>
      </c>
      <c r="AFW32">
        <v>0.001277017030368742</v>
      </c>
      <c r="AFX32">
        <v>-7.230626135848227</v>
      </c>
      <c r="AFY32">
        <v>-4.228687068964547</v>
      </c>
      <c r="AFZ32">
        <v>3.007984303507768E-05</v>
      </c>
      <c r="AGA32">
        <v>-6.052710438995823</v>
      </c>
      <c r="AGB32">
        <v>-3.05138194268006</v>
      </c>
      <c r="AGC32">
        <v>1.411921968797011E-05</v>
      </c>
      <c r="AGG32">
        <v>1.492333806789101</v>
      </c>
      <c r="AGH32">
        <v>4.488260598212748</v>
      </c>
      <c r="AGI32">
        <v>0.0001327282248517808</v>
      </c>
      <c r="AGJ32">
        <v>-2.417607140306167</v>
      </c>
      <c r="AGK32">
        <v>0.5820031864506017</v>
      </c>
      <c r="AGL32">
        <v>1.214761891922181E-06</v>
      </c>
      <c r="AGM32">
        <v>6.561309291889406</v>
      </c>
      <c r="AGN32">
        <v>9.556164988874363</v>
      </c>
      <c r="AGO32">
        <v>0.0002117108280846335</v>
      </c>
      <c r="AGP32">
        <v>3.32953761548794</v>
      </c>
      <c r="AGQ32">
        <v>6.331929920132358</v>
      </c>
      <c r="AGR32">
        <v>4.578497209365176E-05</v>
      </c>
      <c r="AGS32">
        <v>-5.33111556742196</v>
      </c>
      <c r="AGT32">
        <v>-2.332290120145914</v>
      </c>
      <c r="AGU32">
        <v>1.103659281078111E-05</v>
      </c>
      <c r="AGV32">
        <v>5.148166226215637</v>
      </c>
      <c r="AGW32">
        <v>8.154532920293398</v>
      </c>
      <c r="AGX32">
        <v>0.0003242783478384125</v>
      </c>
      <c r="AGY32">
        <v>-2.382343267871763</v>
      </c>
      <c r="AGZ32">
        <v>0.6123088310883572</v>
      </c>
      <c r="AHA32">
        <v>0.0002288003642587994</v>
      </c>
      <c r="AHE32">
        <v>5.047447969035106</v>
      </c>
      <c r="AHF32">
        <v>8.046195751640795</v>
      </c>
      <c r="AHG32">
        <v>1.254438722091191E-05</v>
      </c>
      <c r="AHN32">
        <v>-7.401809235781491</v>
      </c>
      <c r="AHO32">
        <v>-4.39945306292259</v>
      </c>
      <c r="AHP32">
        <v>4.44124043281819E-05</v>
      </c>
      <c r="AHT32">
        <v>2.937610951557179</v>
      </c>
      <c r="AHU32">
        <v>5.932402277462321</v>
      </c>
      <c r="AHV32">
        <v>0.0002170422866115428</v>
      </c>
      <c r="AHW32">
        <v>-0.9981014829626236</v>
      </c>
      <c r="AHX32">
        <v>2.019193825665307</v>
      </c>
      <c r="AHY32">
        <v>0.00239302160428309</v>
      </c>
      <c r="AIC32">
        <v>-7.34601434191131</v>
      </c>
      <c r="AID32">
        <v>-4.347330489029014</v>
      </c>
      <c r="AIE32">
        <v>1.38579458835221E-05</v>
      </c>
      <c r="AIF32">
        <v>5.771958277907372</v>
      </c>
      <c r="AIG32">
        <v>8.764667221070148</v>
      </c>
      <c r="AIH32">
        <v>0.0004252760784290696</v>
      </c>
      <c r="AII32">
        <v>-8.746770020400094</v>
      </c>
      <c r="AIJ32">
        <v>-5.738118120405582</v>
      </c>
      <c r="AIK32">
        <v>0.0005988429881202005</v>
      </c>
      <c r="AIL32">
        <v>-0.8589744742534277</v>
      </c>
      <c r="AIM32">
        <v>2.138630857669185</v>
      </c>
      <c r="AIN32">
        <v>4.587548160686684E-05</v>
      </c>
      <c r="AIO32">
        <v>5.896956481016915</v>
      </c>
      <c r="AIP32">
        <v>8.898980727921215</v>
      </c>
      <c r="AIQ32">
        <v>3.278060423654967E-05</v>
      </c>
      <c r="AIR32">
        <v>-0.795406035345351</v>
      </c>
      <c r="AIS32">
        <v>2.202610297845606</v>
      </c>
      <c r="AIT32">
        <v>3.147947207438171E-05</v>
      </c>
      <c r="AIU32">
        <v>-2.11846482330907</v>
      </c>
      <c r="AIV32">
        <v>0.8801396484885248</v>
      </c>
      <c r="AIW32">
        <v>1.557999170966097E-05</v>
      </c>
      <c r="AJA32">
        <v>-3.702725583990692</v>
      </c>
      <c r="AJB32">
        <v>-0.7013980706797039</v>
      </c>
      <c r="AJC32">
        <v>1.409833272680762E-05</v>
      </c>
      <c r="AJD32">
        <v>4.538432344969769</v>
      </c>
      <c r="AJE32">
        <v>7.540365442245161</v>
      </c>
      <c r="AJF32">
        <v>2.989492060903524E-05</v>
      </c>
      <c r="AJM32">
        <v>-6.791367076654825</v>
      </c>
      <c r="AJN32">
        <v>-3.792846313850226</v>
      </c>
      <c r="AJO32">
        <v>1.75051414420703E-05</v>
      </c>
      <c r="AJP32">
        <v>-0.6482602607492353</v>
      </c>
      <c r="AJQ32">
        <v>2.349151259555437</v>
      </c>
      <c r="AJR32">
        <v>5.360181706500934E-05</v>
      </c>
      <c r="AKB32">
        <v>-0.5528741636593129</v>
      </c>
      <c r="AKC32">
        <v>2.448551457066065</v>
      </c>
      <c r="AKD32">
        <v>1.625915562100814E-05</v>
      </c>
      <c r="AKH32">
        <v>-5.860139632646913</v>
      </c>
      <c r="AKI32">
        <v>-2.878257255715509</v>
      </c>
      <c r="AKJ32">
        <v>0.002625986125245772</v>
      </c>
      <c r="AKK32">
        <v>-3.00919728634751</v>
      </c>
      <c r="AKL32">
        <v>-0.0120088925299604</v>
      </c>
      <c r="AKM32">
        <v>6.324103460156444E-05</v>
      </c>
      <c r="AKN32">
        <v>7.126690272785138</v>
      </c>
      <c r="AKO32">
        <v>10.12555406268104</v>
      </c>
      <c r="AKP32">
        <v>1.032778720524178E-05</v>
      </c>
      <c r="AKQ32">
        <v>1.326954827964711</v>
      </c>
      <c r="AKR32">
        <v>4.323834883802642</v>
      </c>
      <c r="AKS32">
        <v>7.787241259544185E-05</v>
      </c>
      <c r="AKT32">
        <v>-7.995022115446662</v>
      </c>
      <c r="AKU32">
        <v>-4.997269759723796</v>
      </c>
      <c r="AKV32">
        <v>4.041523837228086E-05</v>
      </c>
      <c r="AKW32">
        <v>-7.287930518710159</v>
      </c>
      <c r="AKX32">
        <v>-4.285407953999069</v>
      </c>
      <c r="AKY32">
        <v>5.090666177306673E-05</v>
      </c>
      <c r="ALC32">
        <v>8.661956049365894</v>
      </c>
      <c r="ALD32">
        <v>11.65287318899412</v>
      </c>
      <c r="ALE32">
        <v>0.0006599868202655393</v>
      </c>
      <c r="ALI32">
        <v>3.698808236947872</v>
      </c>
      <c r="ALJ32">
        <v>6.702817114198039</v>
      </c>
      <c r="ALK32">
        <v>0.0001285687744552784</v>
      </c>
      <c r="ALO32">
        <v>5.965539095703198</v>
      </c>
      <c r="ALP32">
        <v>8.967378145226149</v>
      </c>
      <c r="ALQ32">
        <v>2.70568251829434E-05</v>
      </c>
      <c r="ALR32">
        <v>-1.533732020416779</v>
      </c>
      <c r="ALS32">
        <v>1.46089313220743</v>
      </c>
      <c r="ALT32">
        <v>0.0002311118745044244</v>
      </c>
      <c r="ALU32">
        <v>-3.342990421743265</v>
      </c>
      <c r="ALV32">
        <v>-0.3447961737471883</v>
      </c>
      <c r="ALW32">
        <v>2.608592239739373E-05</v>
      </c>
      <c r="AMD32">
        <v>-1.825173707309916</v>
      </c>
      <c r="AME32">
        <v>1.178742409898677</v>
      </c>
      <c r="AMF32">
        <v>0.0001226877919314694</v>
      </c>
      <c r="AMG32">
        <v>2.399232911451158</v>
      </c>
      <c r="AMH32">
        <v>5.406133165447441</v>
      </c>
      <c r="AMI32">
        <v>0.0003809080417058077</v>
      </c>
      <c r="AMS32">
        <v>-0.4264316834183763</v>
      </c>
      <c r="AMT32">
        <v>2.564238729028547</v>
      </c>
      <c r="AMU32">
        <v>0.0006963296312841681</v>
      </c>
      <c r="AMV32">
        <v>3.641848840908678</v>
      </c>
      <c r="AMW32">
        <v>6.621253924991328</v>
      </c>
      <c r="AMX32">
        <v>0.003393204493141574</v>
      </c>
      <c r="AMY32">
        <v>-11.32831466735112</v>
      </c>
      <c r="AMZ32">
        <v>-8.323558837771666</v>
      </c>
      <c r="ANA32">
        <v>0.0001809433199108382</v>
      </c>
      <c r="ANB32">
        <v>1.633148928612396</v>
      </c>
      <c r="ANC32">
        <v>4.627770954351233</v>
      </c>
      <c r="AND32">
        <v>0.0002313808572298574</v>
      </c>
      <c r="ANH32">
        <v>1.021476136305655</v>
      </c>
      <c r="ANI32">
        <v>4.031874645521305</v>
      </c>
      <c r="ANJ32">
        <v>0.0008650319512635896</v>
      </c>
      <c r="ANK32">
        <v>-2.912296264709135</v>
      </c>
      <c r="ANL32">
        <v>0.09048962157407522</v>
      </c>
      <c r="ANM32">
        <v>6.208929906382962E-05</v>
      </c>
      <c r="ANN32">
        <v>-8.12561018857186</v>
      </c>
      <c r="ANO32">
        <v>-5.122311908805071</v>
      </c>
      <c r="ANP32">
        <v>8.702919536009416E-05</v>
      </c>
      <c r="ANQ32">
        <v>7.545888246544589</v>
      </c>
      <c r="ANR32">
        <v>10.52196366891297</v>
      </c>
      <c r="ANS32">
        <v>0.004579083318809908</v>
      </c>
      <c r="ANT32">
        <v>-8.661037379779371</v>
      </c>
      <c r="ANU32">
        <v>-5.650547743830264</v>
      </c>
      <c r="ANV32">
        <v>0.0008802596987584413</v>
      </c>
      <c r="ANW32">
        <v>3.484589889063448</v>
      </c>
      <c r="ANX32">
        <v>6.460076482814483</v>
      </c>
      <c r="ANY32">
        <v>0.004807256687414339</v>
      </c>
      <c r="AOC32">
        <v>-10.42188216570446</v>
      </c>
      <c r="AOD32">
        <v>-7.418974645025759</v>
      </c>
      <c r="AOE32">
        <v>6.76294119767377E-05</v>
      </c>
      <c r="AOF32">
        <v>0.4943476001079218</v>
      </c>
      <c r="AOG32">
        <v>3.498404577027641</v>
      </c>
      <c r="AOH32">
        <v>0.0001316724938170442</v>
      </c>
      <c r="AOL32">
        <v>0.5945813787992451</v>
      </c>
      <c r="AOM32">
        <v>3.592389885058701</v>
      </c>
      <c r="AON32">
        <v>3.842115851875813E-05</v>
      </c>
      <c r="AOO32">
        <v>-4.31346911553864</v>
      </c>
      <c r="AOP32">
        <v>-1.311081353286697</v>
      </c>
      <c r="AOQ32">
        <v>4.561126857443269E-05</v>
      </c>
      <c r="AOU32">
        <v>-7.416287307127307</v>
      </c>
      <c r="AOV32">
        <v>-4.422669307614752</v>
      </c>
      <c r="AOW32">
        <v>0.0003258394417739942</v>
      </c>
      <c r="APA32">
        <v>4.262639504254124</v>
      </c>
      <c r="APB32">
        <v>7.268306454296583</v>
      </c>
      <c r="APC32">
        <v>0.0002569145822697769</v>
      </c>
      <c r="APM32">
        <v>2.262537552321393</v>
      </c>
      <c r="APN32">
        <v>5.260557406774794</v>
      </c>
      <c r="APO32">
        <v>3.136781108573665E-05</v>
      </c>
      <c r="APP32">
        <v>3.328946891188458</v>
      </c>
      <c r="APQ32">
        <v>6.327209856970483</v>
      </c>
      <c r="APR32">
        <v>2.413830299534043E-05</v>
      </c>
      <c r="APV32">
        <v>-11.34653576730156</v>
      </c>
      <c r="APW32">
        <v>-8.332743686539184</v>
      </c>
      <c r="APX32">
        <v>0.001521771934047005</v>
      </c>
      <c r="AQB32">
        <v>-1.426708281022519</v>
      </c>
      <c r="AQC32">
        <v>1.576845204028699</v>
      </c>
      <c r="AQD32">
        <v>0.0001010180480738382</v>
      </c>
      <c r="AQE32">
        <v>-7.962392550565323</v>
      </c>
      <c r="AQF32">
        <v>-4.990458145161934</v>
      </c>
      <c r="AQG32">
        <v>0.006301420800490893</v>
      </c>
      <c r="AQK32">
        <v>-9.003220914338863</v>
      </c>
      <c r="AQL32">
        <v>-6.007102057975903</v>
      </c>
      <c r="AQM32">
        <v>0.0001205062074506788</v>
      </c>
      <c r="AQQ32">
        <v>6.171629089676554</v>
      </c>
      <c r="AQR32">
        <v>9.170412170196107</v>
      </c>
      <c r="AQS32">
        <v>1.184714417512682E-05</v>
      </c>
      <c r="AQT32">
        <v>4.020166698518313</v>
      </c>
      <c r="AQU32">
        <v>7.01518922277204</v>
      </c>
      <c r="AQV32">
        <v>0.0001982021184378741</v>
      </c>
      <c r="AQW32">
        <v>12.8619567791889</v>
      </c>
      <c r="AQX32">
        <v>15.85006514045364</v>
      </c>
      <c r="AQY32">
        <v>0.001131288574479932</v>
      </c>
      <c r="AQZ32">
        <v>-3.27198764615496</v>
      </c>
      <c r="ARA32">
        <v>-0.2690189667668808</v>
      </c>
      <c r="ARB32">
        <v>7.050445847362971E-05</v>
      </c>
      <c r="ARF32">
        <v>-5.822356528566104</v>
      </c>
      <c r="ARG32">
        <v>-2.824675411829539</v>
      </c>
      <c r="ARH32">
        <v>4.301775671549891E-05</v>
      </c>
      <c r="ARL32">
        <v>-3.194387774287062</v>
      </c>
      <c r="ARM32">
        <v>-0.193094786267057</v>
      </c>
      <c r="ARN32">
        <v>1.337454415900686E-05</v>
      </c>
      <c r="ARO32">
        <v>-8.552460386735012</v>
      </c>
      <c r="ARP32">
        <v>-5.548690664867232</v>
      </c>
      <c r="ARQ32">
        <v>0.0001136864236833442</v>
      </c>
      <c r="ARR32">
        <v>-4.081009868754331</v>
      </c>
      <c r="ARS32">
        <v>-1.084258855040967</v>
      </c>
      <c r="ART32">
        <v>8.444729512597018E-05</v>
      </c>
      <c r="ARU32">
        <v>4.026781428135473</v>
      </c>
      <c r="ARV32">
        <v>7.033222571936234</v>
      </c>
      <c r="ARW32">
        <v>0.0003319066676965858</v>
      </c>
      <c r="ARX32">
        <v>-3.024230345331861</v>
      </c>
      <c r="ARY32">
        <v>-0.02565556452174489</v>
      </c>
      <c r="ARZ32">
        <v>1.624999791370447E-05</v>
      </c>
      <c r="ASD32">
        <v>2.557543020284848</v>
      </c>
      <c r="ASE32">
        <v>5.553403746314024</v>
      </c>
      <c r="ASF32">
        <v>0.0001370687120443381</v>
      </c>
      <c r="ASG32">
        <v>-7.761133964733498</v>
      </c>
      <c r="ASH32">
        <v>-4.748651980815221</v>
      </c>
      <c r="ASI32">
        <v>0.001246399380288969</v>
      </c>
      <c r="ASJ32">
        <v>-0.5972941433450345</v>
      </c>
      <c r="ASK32">
        <v>2.399433061806619</v>
      </c>
      <c r="ASL32">
        <v>8.568948895489111E-05</v>
      </c>
      <c r="ASM32">
        <v>0.1818908536805641</v>
      </c>
      <c r="ASN32">
        <v>3.184519020116471</v>
      </c>
      <c r="ASO32">
        <v>5.525807051860232E-05</v>
      </c>
      <c r="ASP32">
        <v>-0.2325948245085041</v>
      </c>
      <c r="ASQ32">
        <v>2.764790938097955</v>
      </c>
      <c r="ASR32">
        <v>5.467389719829258E-05</v>
      </c>
      <c r="ASV32">
        <v>4.286100881931974</v>
      </c>
      <c r="ASW32">
        <v>7.278493146175185</v>
      </c>
      <c r="ASX32">
        <v>0.0004630211467610035</v>
      </c>
      <c r="ATB32">
        <v>-5.479939140837268</v>
      </c>
      <c r="ATC32">
        <v>-2.481810618705973</v>
      </c>
      <c r="ATD32">
        <v>2.801943530442109E-05</v>
      </c>
      <c r="ATE32">
        <v>-3.181888665007981</v>
      </c>
      <c r="ATF32">
        <v>-0.1801050839247231</v>
      </c>
      <c r="ATG32">
        <v>2.544929184443488E-05</v>
      </c>
      <c r="ATK32">
        <v>-6.478571483149359</v>
      </c>
      <c r="ATL32">
        <v>-3.484167836197315</v>
      </c>
      <c r="ATM32">
        <v>0.0002505533394989237</v>
      </c>
      <c r="ATQ32">
        <v>4.04189364656222</v>
      </c>
      <c r="ATR32">
        <v>7.049571294869268</v>
      </c>
      <c r="ATS32">
        <v>0.0004715702682137609</v>
      </c>
      <c r="ATW32">
        <v>-10.65769900394446</v>
      </c>
      <c r="ATX32">
        <v>-7.651431788120968</v>
      </c>
      <c r="ATY32">
        <v>0.0003142239534254485</v>
      </c>
      <c r="ATZ32">
        <v>2.163315181169805</v>
      </c>
      <c r="AUA32">
        <v>5.209692289424457</v>
      </c>
      <c r="AUB32">
        <v>0.0172066893605097</v>
      </c>
      <c r="AUC32">
        <v>6.854315870933807</v>
      </c>
      <c r="AUD32">
        <v>9.854663612483098</v>
      </c>
      <c r="AUE32">
        <v>9.673934808262094E-07</v>
      </c>
      <c r="AUI32">
        <v>-7.228970194189769</v>
      </c>
      <c r="AUJ32">
        <v>-4.23225332696768</v>
      </c>
      <c r="AUK32">
        <v>8.623168669915065E-05</v>
      </c>
      <c r="AUO32">
        <v>-5.195788791064008</v>
      </c>
      <c r="AUP32">
        <v>-2.192935794936875</v>
      </c>
      <c r="AUQ32">
        <v>6.511669521149076E-05</v>
      </c>
      <c r="AUX32">
        <v>-0.7131470281213517</v>
      </c>
      <c r="AUY32">
        <v>2.284682311279028</v>
      </c>
      <c r="AUZ32">
        <v>3.769413950996864E-05</v>
      </c>
      <c r="AVA32">
        <v>4.295767164713812</v>
      </c>
      <c r="AVB32">
        <v>7.298015306074132</v>
      </c>
      <c r="AVC32">
        <v>4.043311660784088E-05</v>
      </c>
      <c r="AVD32">
        <v>-4.102853989102322</v>
      </c>
      <c r="AVE32">
        <v>-1.100687396767772</v>
      </c>
      <c r="AVF32">
        <v>3.755297875305307E-05</v>
      </c>
      <c r="AVG32">
        <v>5.903103193403025</v>
      </c>
      <c r="AVH32">
        <v>8.902342914033355</v>
      </c>
      <c r="AVI32">
        <v>4.624197759568424E-06</v>
      </c>
      <c r="AVJ32">
        <v>-1.552153376998518</v>
      </c>
      <c r="AVK32">
        <v>1.449276495000244</v>
      </c>
      <c r="AVL32">
        <v>1.6356271462759E-05</v>
      </c>
      <c r="AVM32">
        <v>-6.987601324958911</v>
      </c>
      <c r="AVN32">
        <v>-3.98478966011185</v>
      </c>
      <c r="AVO32">
        <v>6.324367369760201E-05</v>
      </c>
      <c r="AVP32">
        <v>-5.306696880699077</v>
      </c>
      <c r="AVQ32">
        <v>-2.305205459252186</v>
      </c>
      <c r="AVR32">
        <v>1.779470345796798E-05</v>
      </c>
      <c r="AVS32">
        <v>1.101795427410909</v>
      </c>
      <c r="AVT32">
        <v>4.107269207892891</v>
      </c>
      <c r="AVU32">
        <v>0.0002396981821194162</v>
      </c>
      <c r="AVY32">
        <v>2.565731262878314</v>
      </c>
      <c r="AVZ32">
        <v>5.560366323500538</v>
      </c>
      <c r="AWA32">
        <v>0.0002302605962176676</v>
      </c>
      <c r="AWE32">
        <v>-8.858381397682194</v>
      </c>
      <c r="AWF32">
        <v>-5.856127216991319</v>
      </c>
      <c r="AWG32">
        <v>4.065064469692222E-05</v>
      </c>
      <c r="AWK32">
        <v>-3.40349446745543</v>
      </c>
      <c r="AWL32">
        <v>-0.3978041887244862</v>
      </c>
      <c r="AWM32">
        <v>0.0002590341762866762</v>
      </c>
      <c r="AWQ32">
        <v>2.295113812956522</v>
      </c>
      <c r="AWR32">
        <v>5.303651836007796</v>
      </c>
      <c r="AWS32">
        <v>0.0005831827009926806</v>
      </c>
      <c r="AWW32">
        <v>-8.011483953216349</v>
      </c>
      <c r="AWX32">
        <v>-5.009708622430576</v>
      </c>
      <c r="AWY32">
        <v>2.521439519129029E-05</v>
      </c>
      <c r="AWZ32">
        <v>-0.1023085843365167</v>
      </c>
      <c r="AXA32">
        <v>2.902556864197038</v>
      </c>
      <c r="AXB32">
        <v>0.0001893807154613692</v>
      </c>
      <c r="AXC32">
        <v>2.227785707261934</v>
      </c>
      <c r="AXD32">
        <v>5.230593705800674</v>
      </c>
      <c r="AXE32">
        <v>6.30788463485242E-05</v>
      </c>
      <c r="AXF32">
        <v>-5.660255297708961</v>
      </c>
      <c r="AXG32">
        <v>-2.658859961837473</v>
      </c>
      <c r="AXH32">
        <v>1.55756975540892E-05</v>
      </c>
      <c r="AXI32">
        <v>4.000735910363529</v>
      </c>
      <c r="AXJ32">
        <v>7.003984285878531</v>
      </c>
      <c r="AXK32">
        <v>8.441554789168779E-05</v>
      </c>
      <c r="AXL32">
        <v>1.405218619487066</v>
      </c>
      <c r="AXM32">
        <v>4.396923207550928</v>
      </c>
      <c r="AXN32">
        <v>0.0005505108735217705</v>
      </c>
      <c r="AXO32">
        <v>1.373529740306084</v>
      </c>
      <c r="AXP32">
        <v>4.372217507326392</v>
      </c>
      <c r="AXQ32">
        <v>1.377564314391133E-05</v>
      </c>
      <c r="AYG32">
        <v>-6.870399892216033</v>
      </c>
      <c r="AYH32">
        <v>-3.894069771323123</v>
      </c>
      <c r="AYI32">
        <v>0.004482105415553776</v>
      </c>
      <c r="AYJ32">
        <v>-2.616339306405977</v>
      </c>
      <c r="AYK32">
        <v>0.3808710862043891</v>
      </c>
      <c r="AYL32">
        <v>6.225527510642811E-05</v>
      </c>
      <c r="AYM32">
        <v>-7.135329618360787</v>
      </c>
      <c r="AYN32">
        <v>-4.132151499870265</v>
      </c>
      <c r="AYO32">
        <v>8.080349711840344E-05</v>
      </c>
      <c r="AYP32">
        <v>4.349612492271097</v>
      </c>
      <c r="AYQ32">
        <v>7.346883031075</v>
      </c>
      <c r="AYR32">
        <v>5.959966736798756E-05</v>
      </c>
      <c r="AYS32">
        <v>5.310947235881271</v>
      </c>
      <c r="AYT32">
        <v>8.317702160328448</v>
      </c>
      <c r="AYU32">
        <v>0.0003650320342965034</v>
      </c>
      <c r="AYV32">
        <v>5.686702893727784</v>
      </c>
      <c r="AYW32">
        <v>8.688921674548961</v>
      </c>
      <c r="AYX32">
        <v>3.938390665940245E-05</v>
      </c>
      <c r="AYY32">
        <v>1.310500337529757</v>
      </c>
      <c r="AYZ32">
        <v>4.30114239065137</v>
      </c>
      <c r="AZA32">
        <v>0.0007005693582296844</v>
      </c>
      <c r="AZB32">
        <v>7.600858172062906</v>
      </c>
      <c r="AZC32">
        <v>10.6043779261451</v>
      </c>
      <c r="AZD32">
        <v>9.910935039276204E-05</v>
      </c>
      <c r="AZE32">
        <v>4.474538387075094</v>
      </c>
      <c r="AZF32">
        <v>7.487612252312032</v>
      </c>
      <c r="AZG32">
        <v>0.001367407617869017</v>
      </c>
      <c r="AZK32">
        <v>5.70193386548081</v>
      </c>
      <c r="AZL32">
        <v>8.734159273533859</v>
      </c>
      <c r="AZM32">
        <v>0.008307815393483933</v>
      </c>
      <c r="AZN32">
        <v>0.9958804752131887</v>
      </c>
      <c r="AZO32">
        <v>3.994520227818158</v>
      </c>
      <c r="AZP32">
        <v>1.480218380550269E-05</v>
      </c>
      <c r="AZQ32">
        <v>2.054772419640424</v>
      </c>
      <c r="AZR32">
        <v>5.056502161071494</v>
      </c>
      <c r="AZS32">
        <v>2.393604334687974E-05</v>
      </c>
      <c r="AZT32">
        <v>-8.928742192043808</v>
      </c>
      <c r="AZU32">
        <v>-5.918554765980289</v>
      </c>
      <c r="AZV32">
        <v>0.0008302691983973064</v>
      </c>
      <c r="BAC32">
        <v>7.906117545036244</v>
      </c>
      <c r="BAD32">
        <v>10.91217627050517</v>
      </c>
      <c r="BAE32">
        <v>0.0002936652344627747</v>
      </c>
      <c r="BAF32">
        <v>3.417694257707796</v>
      </c>
      <c r="BAG32">
        <v>6.422642160767671</v>
      </c>
      <c r="BAH32">
        <v>0.0001958539575193211</v>
      </c>
      <c r="BAR32">
        <v>4.182808013595321</v>
      </c>
      <c r="BAS32">
        <v>7.193989066684511</v>
      </c>
      <c r="BAT32">
        <v>0.001000127585466369</v>
      </c>
      <c r="BAU32">
        <v>-3.462191764363478</v>
      </c>
      <c r="BAV32">
        <v>-0.4701883732788756</v>
      </c>
      <c r="BAW32">
        <v>0.0005115660331665817</v>
      </c>
      <c r="BAX32">
        <v>9.628756421824278</v>
      </c>
      <c r="BAY32">
        <v>12.62567066006451</v>
      </c>
      <c r="BAZ32">
        <v>7.617540510440173E-05</v>
      </c>
      <c r="BBA32">
        <v>4.125788172722153</v>
      </c>
      <c r="BBB32">
        <v>7.124364031929812</v>
      </c>
      <c r="BBC32">
        <v>1.622541597126684E-05</v>
      </c>
      <c r="BBD32">
        <v>5.550806065856854</v>
      </c>
      <c r="BBE32">
        <v>8.577846418839812</v>
      </c>
      <c r="BBF32">
        <v>0.005849445515543694</v>
      </c>
      <c r="BBJ32">
        <v>4.803578592282432</v>
      </c>
      <c r="BBK32">
        <v>7.809417794301124</v>
      </c>
      <c r="BBL32">
        <v>0.0002727702417208083</v>
      </c>
      <c r="BBM32">
        <v>-1.29780845034873</v>
      </c>
      <c r="BBN32">
        <v>1.70359001887629</v>
      </c>
      <c r="BBO32">
        <v>1.564572938660853E-05</v>
      </c>
      <c r="BBY32">
        <v>-7.832201098594052</v>
      </c>
      <c r="BBZ32">
        <v>-4.824520360127249</v>
      </c>
      <c r="BCA32">
        <v>0.0004719499471634123</v>
      </c>
      <c r="BCB32">
        <v>2.470393160982353</v>
      </c>
      <c r="BCC32">
        <v>5.476333756111192</v>
      </c>
      <c r="BCD32">
        <v>0.0002823253638782366</v>
      </c>
      <c r="BCE32">
        <v>7.410934823066607</v>
      </c>
      <c r="BCF32">
        <v>10.41312591094188</v>
      </c>
      <c r="BCG32">
        <v>3.840692861719505E-05</v>
      </c>
      <c r="BCH32">
        <v>-5.979706955360242</v>
      </c>
      <c r="BCI32">
        <v>-2.978536041584183</v>
      </c>
      <c r="BCJ32">
        <v>1.096831256770843E-05</v>
      </c>
      <c r="BCK32">
        <v>-0.9600967961472681</v>
      </c>
      <c r="BCL32">
        <v>2.042108604096706</v>
      </c>
      <c r="BCM32">
        <v>3.891032188896379E-05</v>
      </c>
      <c r="BCN32">
        <v>-2.233883624717381</v>
      </c>
      <c r="BCO32">
        <v>0.784718862747523</v>
      </c>
      <c r="BCP32">
        <v>0.002768420319055285</v>
      </c>
      <c r="BCQ32">
        <v>5.424687553928289</v>
      </c>
      <c r="BCR32">
        <v>8.421203337783407</v>
      </c>
      <c r="BCS32">
        <v>9.711809715409019E-05</v>
      </c>
      <c r="BCW32">
        <v>0.5717787741581404</v>
      </c>
      <c r="BCX32">
        <v>3.575298883596854</v>
      </c>
      <c r="BCY32">
        <v>9.912936368419043E-05</v>
      </c>
      <c r="BCZ32">
        <v>-2.942394094909347</v>
      </c>
      <c r="BDA32">
        <v>0.05741503869685011</v>
      </c>
      <c r="BDB32">
        <v>2.914398422663924E-07</v>
      </c>
      <c r="BDC32">
        <v>0.4740016443544695</v>
      </c>
      <c r="BDD32">
        <v>3.481520234056969</v>
      </c>
      <c r="BDE32">
        <v>0.0004522335289162416</v>
      </c>
      <c r="BDF32">
        <v>-11.48749072536953</v>
      </c>
      <c r="BDG32">
        <v>-8.473367255988164</v>
      </c>
      <c r="BDH32">
        <v>0.001595779098930535</v>
      </c>
      <c r="BDI32">
        <v>5.88850477541671</v>
      </c>
      <c r="BDJ32">
        <v>8.884136514938831</v>
      </c>
      <c r="BDK32">
        <v>0.0001526535968207798</v>
      </c>
      <c r="BDL32">
        <v>-3.393624609916937</v>
      </c>
      <c r="BDM32">
        <v>-0.3949908544481021</v>
      </c>
      <c r="BDN32">
        <v>1.493299295149805E-05</v>
      </c>
      <c r="BDO32">
        <v>9.638148977604249</v>
      </c>
      <c r="BDP32">
        <v>12.63596503090038</v>
      </c>
      <c r="BDQ32">
        <v>3.815698564267986E-05</v>
      </c>
      <c r="BDU32">
        <v>-2.424720547298766</v>
      </c>
      <c r="BDV32">
        <v>0.5797892321225553</v>
      </c>
      <c r="BDW32">
        <v>0.0001627048834317568</v>
      </c>
      <c r="BDX32">
        <v>3.369013996997576</v>
      </c>
      <c r="BDY32">
        <v>6.367323024571926</v>
      </c>
      <c r="BDZ32">
        <v>2.287510195448644E-05</v>
      </c>
      <c r="BEA32">
        <v>-8.514621329420782</v>
      </c>
      <c r="BEB32">
        <v>-5.523504057669647</v>
      </c>
      <c r="BEC32">
        <v>0.0006312228891454176</v>
      </c>
      <c r="BED32">
        <v>4.216768566191237</v>
      </c>
      <c r="BEE32">
        <v>7.207231332309788</v>
      </c>
      <c r="BEF32">
        <v>0.0007276706408757044</v>
      </c>
      <c r="BEJ32">
        <v>-4.655570749539308</v>
      </c>
      <c r="BEK32">
        <v>-1.644894275913675</v>
      </c>
      <c r="BEL32">
        <v>0.0009118967126306317</v>
      </c>
      <c r="BEM32">
        <v>-5.30083031975057</v>
      </c>
      <c r="BEN32">
        <v>-2.304182093870667</v>
      </c>
      <c r="BEO32">
        <v>8.987511801722899E-05</v>
      </c>
      <c r="BEP32">
        <v>2.386087392477241</v>
      </c>
      <c r="BEQ32">
        <v>5.387664323719068</v>
      </c>
      <c r="BER32">
        <v>1.989369713160612E-05</v>
      </c>
      <c r="BEV32">
        <v>-2.304641966877978</v>
      </c>
      <c r="BEW32">
        <v>0.6993146595511675</v>
      </c>
      <c r="BEX32">
        <v>0.0001252391415985023</v>
      </c>
      <c r="BEY32">
        <v>3.415464973032657</v>
      </c>
      <c r="BEZ32">
        <v>6.416892038415568</v>
      </c>
      <c r="BFA32">
        <v>1.629212485682683E-05</v>
      </c>
      <c r="BFB32">
        <v>-2.997167339700205</v>
      </c>
      <c r="BFC32">
        <v>-0.0006314883044161584</v>
      </c>
      <c r="BFD32">
        <v>9.600260441647236E-05</v>
      </c>
      <c r="BFE32">
        <v>-1.955911026911207</v>
      </c>
      <c r="BFF32">
        <v>1.047448182761468</v>
      </c>
      <c r="BFG32">
        <v>9.027431699991645E-05</v>
      </c>
      <c r="BFH32">
        <v>-8.953016392846767</v>
      </c>
      <c r="BFI32">
        <v>-5.945073863413227</v>
      </c>
      <c r="BFJ32">
        <v>0.0005046701904211391</v>
      </c>
      <c r="BFN32">
        <v>-5.739475852103299</v>
      </c>
      <c r="BFO32">
        <v>-2.737635180852757</v>
      </c>
      <c r="BFP32">
        <v>2.71045652205713E-05</v>
      </c>
      <c r="BFQ32">
        <v>5.630034524300834</v>
      </c>
      <c r="BFR32">
        <v>8.628367591040242</v>
      </c>
      <c r="BFS32">
        <v>2.222933196215712E-05</v>
      </c>
      <c r="BFW32">
        <v>-3.497975315652746</v>
      </c>
      <c r="BFX32">
        <v>-0.4957562263975737</v>
      </c>
      <c r="BFY32">
        <v>3.939485697937047E-05</v>
      </c>
      <c r="BGC32">
        <v>6.93199373209381</v>
      </c>
      <c r="BGD32">
        <v>9.931308149474335</v>
      </c>
      <c r="BGE32">
        <v>3.76018822501133E-06</v>
      </c>
      <c r="BGF32">
        <v>-5.0763528107673</v>
      </c>
      <c r="BGG32">
        <v>-2.072329774205514</v>
      </c>
      <c r="BGH32">
        <v>0.0001294785854197452</v>
      </c>
      <c r="BGI32">
        <v>-1.683563289017295</v>
      </c>
      <c r="BGJ32">
        <v>1.320133031737074</v>
      </c>
      <c r="BGK32">
        <v>0.0001093022969534313</v>
      </c>
      <c r="BGO32">
        <v>5.285558072208074</v>
      </c>
      <c r="BGP32">
        <v>8.290377508938983</v>
      </c>
      <c r="BGQ32">
        <v>0.0001858157632258537</v>
      </c>
      <c r="BGR32">
        <v>0.9453547307476783</v>
      </c>
      <c r="BGS32">
        <v>3.939775142681116</v>
      </c>
      <c r="BGT32">
        <v>0.0002490544239401787</v>
      </c>
      <c r="BGU32">
        <v>-5.178049666286554</v>
      </c>
      <c r="BGV32">
        <v>-2.181409711524274</v>
      </c>
      <c r="BGW32">
        <v>9.031923199620118E-05</v>
      </c>
      <c r="BGX32">
        <v>1.166268698602763</v>
      </c>
      <c r="BGY32">
        <v>4.168595870697974</v>
      </c>
      <c r="BGZ32">
        <v>4.332583968583603E-05</v>
      </c>
      <c r="BHG32">
        <v>-3.15515331407926</v>
      </c>
      <c r="BHH32">
        <v>-0.1531799947611159</v>
      </c>
      <c r="BHI32">
        <v>3.115191305088017E-05</v>
      </c>
      <c r="BHJ32">
        <v>4.095106570453387</v>
      </c>
      <c r="BHK32">
        <v>7.097240681303178</v>
      </c>
      <c r="BHL32">
        <v>3.643543295354954E-05</v>
      </c>
      <c r="BHP32">
        <v>-5.141798757804577</v>
      </c>
      <c r="BHQ32">
        <v>-2.141934791453845</v>
      </c>
      <c r="BHR32">
        <v>1.48041229865734E-07</v>
      </c>
      <c r="BHY32">
        <v>2.554300626129051</v>
      </c>
      <c r="BHZ32">
        <v>5.557857779698659</v>
      </c>
      <c r="BIA32">
        <v>0.0001012267321421967</v>
      </c>
      <c r="BIE32">
        <v>-3.445438586955675</v>
      </c>
      <c r="BIF32">
        <v>-0.4542964782296366</v>
      </c>
      <c r="BIG32">
        <v>0.0006276979025706688</v>
      </c>
      <c r="BIK32">
        <v>1.41098914069432</v>
      </c>
      <c r="BIL32">
        <v>4.408909072167315</v>
      </c>
      <c r="BIM32">
        <v>3.46134806162732E-05</v>
      </c>
      <c r="BIN32">
        <v>4.771467492139947</v>
      </c>
      <c r="BIO32">
        <v>7.771171751566108</v>
      </c>
      <c r="BIP32">
        <v>6.996998961173285E-07</v>
      </c>
      <c r="BIT32">
        <v>-6.044360346321028</v>
      </c>
      <c r="BIU32">
        <v>-3.046858129109268</v>
      </c>
      <c r="BIV32">
        <v>4.991135085784075E-05</v>
      </c>
      <c r="BIZ32">
        <v>0.7269142972601849</v>
      </c>
      <c r="BJA32">
        <v>3.726519627111024</v>
      </c>
      <c r="BJB32">
        <v>1.246116213110496E-06</v>
      </c>
      <c r="BJC32">
        <v>6.663512085421581</v>
      </c>
      <c r="BJD32">
        <v>9.660071122349919</v>
      </c>
      <c r="BJE32">
        <v>9.47218148843251E-05</v>
      </c>
      <c r="BJI32">
        <v>-4.785864262036421</v>
      </c>
      <c r="BJJ32">
        <v>-1.780357438899779</v>
      </c>
      <c r="BJK32">
        <v>0.0002426008084660424</v>
      </c>
      <c r="BJL32">
        <v>-3.075526659848689</v>
      </c>
      <c r="BJM32">
        <v>-0.076906037610845</v>
      </c>
      <c r="BJN32">
        <v>1.522146408582969E-05</v>
      </c>
      <c r="BJR32">
        <v>-5.588821328358151</v>
      </c>
      <c r="BJS32">
        <v>-2.585484594672586</v>
      </c>
      <c r="BJT32">
        <v>8.907033350703658E-05</v>
      </c>
      <c r="BKA32">
        <v>-3.40197358456521</v>
      </c>
      <c r="BKB32">
        <v>-0.400690164510163</v>
      </c>
      <c r="BKC32">
        <v>1.317733630157708E-05</v>
      </c>
      <c r="BKD32">
        <v>-0.7433191975882882</v>
      </c>
      <c r="BKE32">
        <v>2.268714803520965</v>
      </c>
      <c r="BKF32">
        <v>0.001158537461580193</v>
      </c>
      <c r="BKM32">
        <v>-1.854209805168325</v>
      </c>
      <c r="BKN32">
        <v>1.151325376783303</v>
      </c>
      <c r="BKO32">
        <v>0.0002451059139009923</v>
      </c>
      <c r="BKP32">
        <v>-5.658372444579078</v>
      </c>
      <c r="BKQ32">
        <v>-2.656355786428634</v>
      </c>
      <c r="BKR32">
        <v>3.253528076599427E-05</v>
      </c>
      <c r="BLB32">
        <v>-1.003239775554178</v>
      </c>
      <c r="BLC32">
        <v>1.994429647144959</v>
      </c>
      <c r="BLD32">
        <v>4.34527244424099E-05</v>
      </c>
      <c r="BLE32">
        <v>6.165227166027936</v>
      </c>
      <c r="BLF32">
        <v>9.144107986623142</v>
      </c>
      <c r="BLG32">
        <v>0.003568157909854932</v>
      </c>
      <c r="BLK32">
        <v>-9.088075528701957</v>
      </c>
      <c r="BLL32">
        <v>-6.093625757806929</v>
      </c>
      <c r="BLM32">
        <v>0.0002464403449414898</v>
      </c>
      <c r="BLN32">
        <v>2.674766178822729</v>
      </c>
      <c r="BLO32">
        <v>5.671139233923471</v>
      </c>
      <c r="BLP32">
        <v>0.0001052378344180335</v>
      </c>
      <c r="BLQ32">
        <v>3.585757684899697</v>
      </c>
      <c r="BLR32">
        <v>6.58709703669897</v>
      </c>
      <c r="BLS32">
        <v>1.435090593773664E-05</v>
      </c>
      <c r="BLW32">
        <v>-6.621859927698008</v>
      </c>
      <c r="BLX32">
        <v>-3.617002552111618</v>
      </c>
      <c r="BLY32">
        <v>0.0001887527806980858</v>
      </c>
      <c r="BML32">
        <v>-8.510768321326802</v>
      </c>
      <c r="BMM32">
        <v>-5.516419744437459</v>
      </c>
      <c r="BMN32">
        <v>0.0002555086654053469</v>
      </c>
      <c r="BMO32">
        <v>2.02250388246452</v>
      </c>
      <c r="BMP32">
        <v>5.027275476316523</v>
      </c>
      <c r="BMQ32">
        <v>0.0001821448631078494</v>
      </c>
      <c r="BMR32">
        <v>3.637020152091276</v>
      </c>
      <c r="BMS32">
        <v>6.638117834545429</v>
      </c>
      <c r="BMT32">
        <v>9.639254161232752E-06</v>
      </c>
      <c r="BMU32">
        <v>3.917557550960354</v>
      </c>
      <c r="BMV32">
        <v>6.916121406996074</v>
      </c>
      <c r="BMW32">
        <v>1.650007588911424E-05</v>
      </c>
      <c r="BNA32">
        <v>-2.340301667091885</v>
      </c>
      <c r="BNB32">
        <v>0.6730592085926109</v>
      </c>
      <c r="BNC32">
        <v>0.001428103992452371</v>
      </c>
      <c r="BND32">
        <v>-0.9398266381959018</v>
      </c>
      <c r="BNE32">
        <v>2.061350006695443</v>
      </c>
      <c r="BNF32">
        <v>1.107594560263156E-05</v>
      </c>
      <c r="BNG32">
        <v>-3.088595878071113</v>
      </c>
      <c r="BNH32">
        <v>-0.09161747242150731</v>
      </c>
      <c r="BNI32">
        <v>7.304025934667195E-05</v>
      </c>
      <c r="BNJ32">
        <v>-1.516986108501957</v>
      </c>
      <c r="BNK32">
        <v>1.482336635449396</v>
      </c>
      <c r="BNL32">
        <v>3.669406043433882E-06</v>
      </c>
      <c r="BNS32">
        <v>-3.426584802749328</v>
      </c>
      <c r="BNT32">
        <v>-0.428025318578567</v>
      </c>
      <c r="BNU32">
        <v>1.660068683431491E-05</v>
      </c>
      <c r="BNV32">
        <v>4.947789517195124</v>
      </c>
      <c r="BNW32">
        <v>7.949390730286479</v>
      </c>
      <c r="BNX32">
        <v>2.051106691139523E-05</v>
      </c>
      <c r="BNY32">
        <v>-4.654440713482469</v>
      </c>
      <c r="BNZ32">
        <v>-1.651741131315047</v>
      </c>
      <c r="BOA32">
        <v>5.830195102930526E-05</v>
      </c>
      <c r="BOB32">
        <v>1.870344158333579</v>
      </c>
      <c r="BOC32">
        <v>4.864302641049327</v>
      </c>
      <c r="BOD32">
        <v>0.0002919994487672884</v>
      </c>
      <c r="BOH32">
        <v>-2.240431883498615</v>
      </c>
      <c r="BOI32">
        <v>0.7557586667520899</v>
      </c>
      <c r="BOJ32">
        <v>0.0001160952591392354</v>
      </c>
      <c r="BOK32">
        <v>8.326656063107258</v>
      </c>
      <c r="BOL32">
        <v>11.3391750541729</v>
      </c>
      <c r="BOM32">
        <v>0.001253801098413711</v>
      </c>
      <c r="BOT32">
        <v>4.291075073199297</v>
      </c>
      <c r="BOU32">
        <v>7.286972003118254</v>
      </c>
      <c r="BOV32">
        <v>0.0001346814727195975</v>
      </c>
      <c r="BPO32">
        <v>-4.825796814436085</v>
      </c>
      <c r="BPP32">
        <v>-1.827069516022616</v>
      </c>
      <c r="BPQ32">
        <v>1.295815462685531E-05</v>
      </c>
      <c r="BPR32">
        <v>-9.856796836895827</v>
      </c>
      <c r="BPS32">
        <v>-6.8496569422895</v>
      </c>
      <c r="BPT32">
        <v>0.0004078247599155857</v>
      </c>
      <c r="BQG32">
        <v>-7.185909073031134</v>
      </c>
      <c r="BQH32">
        <v>-4.181816623992947</v>
      </c>
      <c r="BQI32">
        <v>0.0001339851130412657</v>
      </c>
      <c r="BQP32">
        <v>-7.022749278482555</v>
      </c>
      <c r="BQQ32">
        <v>-4.025452039633827</v>
      </c>
      <c r="BQR32">
        <v>5.843934272660087E-05</v>
      </c>
      <c r="BQV32">
        <v>-3.909971174588217</v>
      </c>
      <c r="BQW32">
        <v>-0.9088481578793153</v>
      </c>
      <c r="BQX32">
        <v>1.008933222778508E-05</v>
      </c>
      <c r="BQY32">
        <v>-6.367985701454543</v>
      </c>
      <c r="BQZ32">
        <v>-3.365251247715557</v>
      </c>
      <c r="BRA32">
        <v>5.981789800526324E-05</v>
      </c>
      <c r="BRB32">
        <v>4.782150289841043</v>
      </c>
      <c r="BRC32">
        <v>7.779564114044026</v>
      </c>
      <c r="BRD32">
        <v>5.350644202460884E-05</v>
      </c>
      <c r="BRE32">
        <v>8.702286886322051</v>
      </c>
      <c r="BRF32">
        <v>11.70427730207482</v>
      </c>
      <c r="BRG32">
        <v>3.169403895111756E-05</v>
      </c>
      <c r="BRH32">
        <v>-2.282619512753238</v>
      </c>
      <c r="BRI32">
        <v>0.7222531016236207</v>
      </c>
      <c r="BRJ32">
        <v>0.0001899389669246134</v>
      </c>
      <c r="BRK32">
        <v>-3.398014812126054</v>
      </c>
      <c r="BRL32">
        <v>-0.4049752457437057</v>
      </c>
      <c r="BRM32">
        <v>0.0003875810891659055</v>
      </c>
      <c r="BRN32">
        <v>-4.423675438420327</v>
      </c>
      <c r="BRO32">
        <v>-1.415071080429013</v>
      </c>
      <c r="BRP32">
        <v>0.0005922798115414492</v>
      </c>
      <c r="BRQ32">
        <v>-2.72568584789862</v>
      </c>
      <c r="BRR32">
        <v>0.2667123820500533</v>
      </c>
      <c r="BRS32">
        <v>0.000462295263306004</v>
      </c>
      <c r="BRW32">
        <v>0.8146075260672068</v>
      </c>
      <c r="BRX32">
        <v>3.811717888654518</v>
      </c>
      <c r="BRY32">
        <v>6.680003501449557E-05</v>
      </c>
      <c r="BRZ32">
        <v>-10.17675677114488</v>
      </c>
      <c r="BSA32">
        <v>-7.175105532816548</v>
      </c>
      <c r="BSB32">
        <v>2.181270413569239E-05</v>
      </c>
      <c r="BSC32">
        <v>-0.6348016778492135</v>
      </c>
      <c r="BSD32">
        <v>2.383205914376082</v>
      </c>
      <c r="BSE32">
        <v>0.002594187022020142</v>
      </c>
      <c r="BSF32">
        <v>4.18105850190467</v>
      </c>
      <c r="BSG32">
        <v>7.187538975409748</v>
      </c>
      <c r="BSH32">
        <v>0.0003359722948001055</v>
      </c>
      <c r="BSL32">
        <v>-2.802469984299309</v>
      </c>
      <c r="BSM32">
        <v>0.2074918379016646</v>
      </c>
      <c r="BSN32">
        <v>0.0007939032125104897</v>
      </c>
      <c r="BSO32">
        <v>7.823138492568198</v>
      </c>
      <c r="BSP32">
        <v>10.82558364054692</v>
      </c>
      <c r="BSQ32">
        <v>4.782998910287208E-05</v>
      </c>
      <c r="BSU32">
        <v>-8.477365844658511</v>
      </c>
      <c r="BSV32">
        <v>-5.445317163429459</v>
      </c>
      <c r="BSW32">
        <v>0.008216943748171302</v>
      </c>
      <c r="BSX32">
        <v>-7.926052230073713</v>
      </c>
      <c r="BSY32">
        <v>-4.931279676073982</v>
      </c>
      <c r="BSZ32">
        <v>0.0002186095334857738</v>
      </c>
      <c r="BTA32">
        <v>0.3536373270547489</v>
      </c>
      <c r="BTB32">
        <v>3.353799740020198</v>
      </c>
      <c r="BTC32">
        <v>2.110237707673582E-07</v>
      </c>
      <c r="BTD32">
        <v>-7.416291116186041</v>
      </c>
      <c r="BTE32">
        <v>-4.415110417278638</v>
      </c>
      <c r="BTF32">
        <v>1.115239927953732E-05</v>
      </c>
      <c r="BTM32">
        <v>-3.601207530026253</v>
      </c>
      <c r="BTN32">
        <v>-0.6028212769439787</v>
      </c>
      <c r="BTO32">
        <v>2.083343291575502E-05</v>
      </c>
      <c r="BTV32">
        <v>4.406501965271555</v>
      </c>
      <c r="BTW32">
        <v>7.407894990566239</v>
      </c>
      <c r="BTX32">
        <v>1.55241557730527E-05</v>
      </c>
      <c r="BTY32">
        <v>2.843930436048466</v>
      </c>
      <c r="BTZ32">
        <v>5.8474280499596</v>
      </c>
      <c r="BUA32">
        <v>9.786642457087771E-05</v>
      </c>
      <c r="BUE32">
        <v>-0.2795634049991633</v>
      </c>
      <c r="BUF32">
        <v>2.718276819501408</v>
      </c>
      <c r="BUG32">
        <v>3.731704166346744E-05</v>
      </c>
      <c r="BUH32">
        <v>7.942468838934847</v>
      </c>
      <c r="BUI32">
        <v>10.94840515576179</v>
      </c>
      <c r="BUJ32">
        <v>0.0002819188597588214</v>
      </c>
      <c r="BUK32">
        <v>8.074969607118803</v>
      </c>
      <c r="BUL32">
        <v>11.06940343473834</v>
      </c>
      <c r="BUM32">
        <v>0.0002478581997519738</v>
      </c>
      <c r="BUQ32">
        <v>1.262726674456273</v>
      </c>
      <c r="BUR32">
        <v>4.260029947191217</v>
      </c>
      <c r="BUS32">
        <v>5.817870353675159E-05</v>
      </c>
      <c r="BUT32">
        <v>6.845442408356569</v>
      </c>
      <c r="BUU32">
        <v>9.84950754170915</v>
      </c>
      <c r="BUV32">
        <v>0.0001322024733940858</v>
      </c>
      <c r="BUW32">
        <v>-7.028969825728396</v>
      </c>
      <c r="BUX32">
        <v>-4.031672628661795</v>
      </c>
      <c r="BUY32">
        <v>5.844114957432557E-05</v>
      </c>
      <c r="BUZ32">
        <v>1.240309066873909</v>
      </c>
      <c r="BVA32">
        <v>4.242996521286199</v>
      </c>
      <c r="BVB32">
        <v>5.777928974511082E-05</v>
      </c>
      <c r="BVC32">
        <v>2.812717197089547</v>
      </c>
      <c r="BVD32">
        <v>5.814168860694723</v>
      </c>
      <c r="BVE32">
        <v>1.685861778075126E-05</v>
      </c>
      <c r="BVF32">
        <v>-4.039399644288462</v>
      </c>
      <c r="BVG32">
        <v>-1.039522658285115</v>
      </c>
      <c r="BVH32">
        <v>1.21059546979565E-07</v>
      </c>
      <c r="BVO32">
        <v>0.3141305617879833</v>
      </c>
      <c r="BVP32">
        <v>3.316843102042054</v>
      </c>
      <c r="BVQ32">
        <v>5.886299703964812E-05</v>
      </c>
      <c r="BVR32">
        <v>3.888297570497968</v>
      </c>
      <c r="BVS32">
        <v>6.890731431876542</v>
      </c>
      <c r="BVT32">
        <v>4.738944968093633E-05</v>
      </c>
      <c r="BVX32">
        <v>-6.449295749289656</v>
      </c>
      <c r="BVY32">
        <v>-3.450458789458856</v>
      </c>
      <c r="BVZ32">
        <v>1.082129948138196E-05</v>
      </c>
      <c r="BWD32">
        <v>-4.001796837516736</v>
      </c>
      <c r="BWE32">
        <v>-0.9918133042112045</v>
      </c>
      <c r="BWF32">
        <v>0.0007973674981012325</v>
      </c>
      <c r="BWJ32">
        <v>2.812439311997398</v>
      </c>
      <c r="BWK32">
        <v>5.815840825013428</v>
      </c>
      <c r="BWL32">
        <v>9.256232638578897E-05</v>
      </c>
      <c r="BWS32">
        <v>3.221372141824445</v>
      </c>
      <c r="BWT32">
        <v>6.219591834590374</v>
      </c>
      <c r="BWU32">
        <v>2.535595078148962E-05</v>
      </c>
      <c r="BWY32">
        <v>-3.930404503663376</v>
      </c>
      <c r="BWZ32">
        <v>-0.9212744680031381</v>
      </c>
      <c r="BXA32">
        <v>0.0006668604092577014</v>
      </c>
      <c r="BXB32">
        <v>2.463437339775803</v>
      </c>
      <c r="BXC32">
        <v>5.454655345088581</v>
      </c>
      <c r="BXD32">
        <v>0.0006169874454912048</v>
      </c>
      <c r="BXE32">
        <v>3.566460681275434</v>
      </c>
      <c r="BXF32">
        <v>6.576109191823422</v>
      </c>
      <c r="BXG32">
        <v>0.0007447500463571179</v>
      </c>
      <c r="BXH32">
        <v>3.037285663168056</v>
      </c>
      <c r="BXI32">
        <v>6.019174043004123</v>
      </c>
      <c r="BXJ32">
        <v>0.002624246279700636</v>
      </c>
      <c r="BXK32">
        <v>-2.086883317516764</v>
      </c>
      <c r="BXL32">
        <v>0.9153995414145348</v>
      </c>
      <c r="BXM32">
        <v>4.169155920169626E-05</v>
      </c>
      <c r="BXQ32">
        <v>-3.673104694053587</v>
      </c>
      <c r="BXR32">
        <v>-0.6755970952787016</v>
      </c>
      <c r="BXS32">
        <v>4.969651093560542E-05</v>
      </c>
      <c r="BXZ32">
        <v>-5.658116969541531</v>
      </c>
      <c r="BYA32">
        <v>-2.662841676336487</v>
      </c>
      <c r="BYB32">
        <v>0.0001785828343864156</v>
      </c>
      <c r="BYC32">
        <v>1.861591822246935</v>
      </c>
      <c r="BYD32">
        <v>4.863282892929336</v>
      </c>
      <c r="BYE32">
        <v>2.287776042300758E-05</v>
      </c>
      <c r="BYL32">
        <v>2.202334631817596</v>
      </c>
      <c r="BYM32">
        <v>5.19996425506954</v>
      </c>
      <c r="BYN32">
        <v>4.494948742177365E-05</v>
      </c>
      <c r="BYO32">
        <v>-9.890618511082536</v>
      </c>
      <c r="BYP32">
        <v>-6.903026261145064</v>
      </c>
      <c r="BYQ32">
        <v>0.001231618092913337</v>
      </c>
      <c r="BYR32">
        <v>-4.080613481232385</v>
      </c>
      <c r="BYS32">
        <v>-1.088159253352636</v>
      </c>
      <c r="BYT32">
        <v>0.0004555094151260292</v>
      </c>
      <c r="BYU32">
        <v>11.18213520717566</v>
      </c>
      <c r="BYV32">
        <v>14.20529094935062</v>
      </c>
      <c r="BYW32">
        <v>0.004289507165386006</v>
      </c>
      <c r="BYX32">
        <v>-9.859695857764606</v>
      </c>
      <c r="BYY32">
        <v>-6.855822649864418</v>
      </c>
      <c r="BYZ32">
        <v>0.0001200139155046417</v>
      </c>
      <c r="BZG32">
        <v>-9.784538101404033</v>
      </c>
      <c r="BZH32">
        <v>-6.779658323057509</v>
      </c>
      <c r="BZI32">
        <v>0.0001904978936896343</v>
      </c>
      <c r="BZP32">
        <v>-1.615888591323308</v>
      </c>
      <c r="BZQ32">
        <v>1.378718475924367</v>
      </c>
      <c r="BZR32">
        <v>0.0002326697893687782</v>
      </c>
      <c r="BZS32">
        <v>-5.699815354392482</v>
      </c>
      <c r="BZT32">
        <v>-2.697609709579755</v>
      </c>
      <c r="BZU32">
        <v>3.891895231926847E-05</v>
      </c>
      <c r="BZY32">
        <v>-7.466429412838534</v>
      </c>
      <c r="BZZ32">
        <v>-4.467631777569303</v>
      </c>
      <c r="CAA32">
        <v>1.156544756638325E-05</v>
      </c>
      <c r="CAB32">
        <v>0.2535061020264662</v>
      </c>
      <c r="CAC32">
        <v>3.2588589628626</v>
      </c>
      <c r="CAD32">
        <v>0.0002292249530481526</v>
      </c>
      <c r="CAH32">
        <v>-1.875168441562466</v>
      </c>
      <c r="CAI32">
        <v>1.13416384944854</v>
      </c>
      <c r="CAJ32">
        <v>0.0006967332441128387</v>
      </c>
      <c r="CAK32">
        <v>1.457361953054052</v>
      </c>
      <c r="CAL32">
        <v>4.451271862755849</v>
      </c>
      <c r="CAM32">
        <v>0.0002967135987221369</v>
      </c>
      <c r="CBC32">
        <v>-0.6406355244020137</v>
      </c>
      <c r="CBD32">
        <v>2.357459320954816</v>
      </c>
      <c r="CBE32">
        <v>2.903691371516758E-05</v>
      </c>
      <c r="CBF32">
        <v>3.374588211326857</v>
      </c>
      <c r="CBG32">
        <v>6.36843467155733</v>
      </c>
      <c r="CBH32">
        <v>0.0003029284135611305</v>
      </c>
      <c r="CBI32">
        <v>-1.167218382936209</v>
      </c>
      <c r="CBJ32">
        <v>1.835339816601859</v>
      </c>
      <c r="CBK32">
        <v>5.235507901254864E-05</v>
      </c>
      <c r="CBL32">
        <v>-0.5916537459301056</v>
      </c>
      <c r="CBM32">
        <v>2.409727234064921</v>
      </c>
      <c r="CBN32">
        <v>1.52568459733E-05</v>
      </c>
      <c r="CBR32">
        <v>2.914088645519686</v>
      </c>
      <c r="CBS32">
        <v>5.918147152357764</v>
      </c>
      <c r="CBT32">
        <v>0.0001317718220377971</v>
      </c>
      <c r="CBU32">
        <v>6.772692077909133</v>
      </c>
      <c r="CBV32">
        <v>9.77462949974004</v>
      </c>
      <c r="CBW32">
        <v>3.002882680702621E-05</v>
      </c>
      <c r="CBX32">
        <v>0.6820067079994798</v>
      </c>
      <c r="CBY32">
        <v>3.681583266168992</v>
      </c>
      <c r="CBZ32">
        <v>1.434423870454965E-06</v>
      </c>
      <c r="CCA32">
        <v>3.869434448037214</v>
      </c>
      <c r="CCB32">
        <v>6.871633999651332</v>
      </c>
      <c r="CCC32">
        <v>3.870421842536844E-05</v>
      </c>
      <c r="CCD32">
        <v>3.955551180376847</v>
      </c>
      <c r="CCE32">
        <v>6.959359666713637</v>
      </c>
      <c r="CCF32">
        <v>0.0001160365454201144</v>
      </c>
      <c r="CCG32">
        <v>-6.007516663312455</v>
      </c>
      <c r="CCH32">
        <v>-3.005565780873749</v>
      </c>
      <c r="CCI32">
        <v>3.044753831721186E-05</v>
      </c>
      <c r="CCJ32">
        <v>1.121556879672735</v>
      </c>
      <c r="CCK32">
        <v>4.125477663256994</v>
      </c>
      <c r="CCL32">
        <v>0.0001229803513167701</v>
      </c>
      <c r="CCM32">
        <v>-3.60626464539966</v>
      </c>
      <c r="CCN32">
        <v>-0.603439888497733</v>
      </c>
      <c r="CCO32">
        <v>6.383401243988709E-05</v>
      </c>
      <c r="CCP32">
        <v>-8.787906052018137</v>
      </c>
      <c r="CCQ32">
        <v>-5.785155395292583</v>
      </c>
      <c r="CCR32">
        <v>6.052889937467245E-05</v>
      </c>
      <c r="CCV32">
        <v>-7.482564426000566</v>
      </c>
      <c r="CCW32">
        <v>-4.48490276944643</v>
      </c>
      <c r="CCX32">
        <v>4.374280056650977E-05</v>
      </c>
      <c r="CDB32">
        <v>-8.099904917113784</v>
      </c>
      <c r="CDC32">
        <v>-5.100752304345872</v>
      </c>
      <c r="CDD32">
        <v>5.744520968839976E-06</v>
      </c>
      <c r="CDH32">
        <v>0.8077487908082304</v>
      </c>
      <c r="CDI32">
        <v>3.805104743574576</v>
      </c>
      <c r="CDJ32">
        <v>5.592788619036439E-05</v>
      </c>
      <c r="CDK32">
        <v>2.924877410340119</v>
      </c>
      <c r="CDL32">
        <v>5.89336546403369</v>
      </c>
      <c r="CDM32">
        <v>0.007944022080154257</v>
      </c>
      <c r="CDN32">
        <v>0.7948113448976872</v>
      </c>
      <c r="CDO32">
        <v>3.796426161602448</v>
      </c>
      <c r="CDP32">
        <v>2.086106391979399E-05</v>
      </c>
      <c r="CDQ32">
        <v>1.800479478586031</v>
      </c>
      <c r="CDR32">
        <v>4.799624764360731</v>
      </c>
      <c r="CDS32">
        <v>5.844291255437358E-06</v>
      </c>
      <c r="CDT32">
        <v>3.952139599056337</v>
      </c>
      <c r="CDU32">
        <v>6.940487703141034</v>
      </c>
      <c r="CDV32">
        <v>0.001086133427368421</v>
      </c>
      <c r="CDZ32">
        <v>-5.548300756723489</v>
      </c>
      <c r="CEA32">
        <v>-2.537820996848049</v>
      </c>
      <c r="CEB32">
        <v>0.0008786029363750629</v>
      </c>
      <c r="CEC32">
        <v>-2.626014473250751</v>
      </c>
      <c r="CED32">
        <v>0.3680208575704955</v>
      </c>
      <c r="CEE32">
        <v>0.0002846182272957641</v>
      </c>
      <c r="CEF32">
        <v>3.779489322846727</v>
      </c>
      <c r="CEG32">
        <v>6.785512410618622</v>
      </c>
      <c r="CEH32">
        <v>0.0002902206904636062</v>
      </c>
      <c r="CEL32">
        <v>3.701684890445582</v>
      </c>
      <c r="CEM32">
        <v>6.703712264791872</v>
      </c>
      <c r="CEN32">
        <v>3.288197391997179E-05</v>
      </c>
      <c r="CEU32">
        <v>4.110926667986941</v>
      </c>
      <c r="CEV32">
        <v>7.117180346673347</v>
      </c>
      <c r="CEW32">
        <v>0.0003128679769025388</v>
      </c>
      <c r="CFA32">
        <v>2.561399729513533</v>
      </c>
      <c r="CFB32">
        <v>5.559429296409535</v>
      </c>
      <c r="CFC32">
        <v>3.106085293865036E-05</v>
      </c>
      <c r="CFJ32">
        <v>-4.435908712686373</v>
      </c>
      <c r="CFK32">
        <v>-1.445493669954666</v>
      </c>
      <c r="CFL32">
        <v>0.0007349712466801423</v>
      </c>
      <c r="CFM32">
        <v>0.6500039748551316</v>
      </c>
      <c r="CFN32">
        <v>3.645732522862157</v>
      </c>
      <c r="CFO32">
        <v>0.000145962417026303</v>
      </c>
      <c r="CFS32">
        <v>4.640763377032463</v>
      </c>
      <c r="CFT32">
        <v>7.63950005258329</v>
      </c>
      <c r="CFU32">
        <v>1.276790931102809E-05</v>
      </c>
      <c r="CFV32">
        <v>2.862354745429141</v>
      </c>
      <c r="CFW32">
        <v>5.863548016818211</v>
      </c>
      <c r="CFX32">
        <v>1.139117286376943E-05</v>
      </c>
      <c r="CFY32">
        <v>3.133636522603655</v>
      </c>
      <c r="CFZ32">
        <v>6.136343048313545</v>
      </c>
      <c r="CGA32">
        <v>5.860225134637156E-05</v>
      </c>
      <c r="CGB32">
        <v>10.05464509455501</v>
      </c>
      <c r="CGC32">
        <v>13.04361688940124</v>
      </c>
      <c r="CGD32">
        <v>0.0009729704713089585</v>
      </c>
      <c r="CGE32">
        <v>2.11484487679258</v>
      </c>
      <c r="CGF32">
        <v>5.118153718599345</v>
      </c>
      <c r="CGG32">
        <v>8.758747281753437E-05</v>
      </c>
      <c r="CGK32">
        <v>-8.385951888217003</v>
      </c>
      <c r="CGL32">
        <v>-5.381788173793521</v>
      </c>
      <c r="CGM32">
        <v>0.0001386921424024565</v>
      </c>
      <c r="CGN32">
        <v>-3.548937691738816</v>
      </c>
      <c r="CGO32">
        <v>-0.5517908103143088</v>
      </c>
      <c r="CGP32">
        <v>6.51222848465642E-05</v>
      </c>
      <c r="CGQ32">
        <v>-2.279968477484264</v>
      </c>
      <c r="CGR32">
        <v>0.72238931200816</v>
      </c>
      <c r="CGS32">
        <v>4.447337032467351E-05</v>
      </c>
      <c r="CGT32">
        <v>0.5906779831608562</v>
      </c>
      <c r="CGU32">
        <v>3.594880676442371</v>
      </c>
      <c r="CGV32">
        <v>0.0001413010465479389</v>
      </c>
      <c r="CGZ32">
        <v>-1.265201007420643</v>
      </c>
      <c r="CHA32">
        <v>1.736903543143137</v>
      </c>
      <c r="CHB32">
        <v>3.543306460403896E-05</v>
      </c>
      <c r="CHI32">
        <v>-6.491391915482948</v>
      </c>
      <c r="CHJ32">
        <v>-3.489695771841196</v>
      </c>
      <c r="CHK32">
        <v>2.301522602765106E-05</v>
      </c>
      <c r="CHL32">
        <v>-0.117996857363189</v>
      </c>
      <c r="CHM32">
        <v>2.884291814239366</v>
      </c>
      <c r="CHN32">
        <v>4.190414163474855E-05</v>
      </c>
      <c r="CHU32">
        <v>0.9190817129291448</v>
      </c>
      <c r="CHV32">
        <v>3.91638095751515</v>
      </c>
      <c r="CHW32">
        <v>5.835263844976022E-05</v>
      </c>
      <c r="CID32">
        <v>-5.708478688282656</v>
      </c>
      <c r="CIE32">
        <v>-2.710863490717409</v>
      </c>
      <c r="CIF32">
        <v>4.549826122241492E-05</v>
      </c>
      <c r="CIG32">
        <v>-3.969034547270119</v>
      </c>
      <c r="CIH32">
        <v>-0.9717988592091221</v>
      </c>
      <c r="CII32">
        <v>6.113136396891891E-05</v>
      </c>
      <c r="CIJ32">
        <v>-5.744812650995352</v>
      </c>
      <c r="CIK32">
        <v>-2.746098907676744</v>
      </c>
      <c r="CIL32">
        <v>1.323565000339616E-05</v>
      </c>
      <c r="CIP32">
        <v>-8.863892374867465</v>
      </c>
      <c r="CIQ32">
        <v>-5.855547282221257</v>
      </c>
      <c r="CIR32">
        <v>0.0005571245701903998</v>
      </c>
      <c r="CIV32">
        <v>-3.680407556880293</v>
      </c>
      <c r="CIW32">
        <v>-0.6791721926218824</v>
      </c>
      <c r="CIX32">
        <v>1.220899880767221E-05</v>
      </c>
      <c r="CJB32">
        <v>-4.044714365570997</v>
      </c>
      <c r="CJC32">
        <v>-1.049053078798655</v>
      </c>
      <c r="CJD32">
        <v>0.0001505954597748667</v>
      </c>
      <c r="CJE32">
        <v>-8.087829924521204</v>
      </c>
      <c r="CJF32">
        <v>-5.086281083918463</v>
      </c>
      <c r="CJG32">
        <v>1.919125770158919E-05</v>
      </c>
      <c r="CJH32">
        <v>-6.659092757611965</v>
      </c>
      <c r="CJI32">
        <v>-3.654344628125186</v>
      </c>
      <c r="CJJ32">
        <v>0.0001803578689857824</v>
      </c>
      <c r="CJK32">
        <v>-2.879484451057919</v>
      </c>
      <c r="CJL32">
        <v>0.1229589616405404</v>
      </c>
      <c r="CJM32">
        <v>4.776212491992301E-05</v>
      </c>
      <c r="CJN32">
        <v>-1.776966607275435</v>
      </c>
      <c r="CJO32">
        <v>1.231038719289013</v>
      </c>
      <c r="CJP32">
        <v>0.0005126820272277358</v>
      </c>
      <c r="CJQ32">
        <v>0.09523443718194972</v>
      </c>
      <c r="CJR32">
        <v>3.092543647690821</v>
      </c>
      <c r="CJS32">
        <v>5.792278468453332E-05</v>
      </c>
      <c r="CJT32">
        <v>-9.055071979461077</v>
      </c>
      <c r="CJU32">
        <v>-6.051530720370386</v>
      </c>
      <c r="CJV32">
        <v>0.0001003241275792337</v>
      </c>
      <c r="CJW32">
        <v>3.153343946008899</v>
      </c>
      <c r="CJX32">
        <v>6.154581520266247</v>
      </c>
      <c r="CJY32">
        <v>1.225272033960464E-05</v>
      </c>
      <c r="CKC32">
        <v>-2.051324283040459</v>
      </c>
      <c r="CKD32">
        <v>0.9454924994836662</v>
      </c>
      <c r="CKE32">
        <v>8.106298798972918E-05</v>
      </c>
      <c r="CKI32">
        <v>-0.9198403446904763</v>
      </c>
      <c r="CKJ32">
        <v>2.081751044991308</v>
      </c>
      <c r="CKK32">
        <v>2.026016895432179E-05</v>
      </c>
      <c r="CKL32">
        <v>-9.830594573307526</v>
      </c>
      <c r="CKM32">
        <v>-6.832350652188131</v>
      </c>
      <c r="CKN32">
        <v>2.467050427926853E-05</v>
      </c>
      <c r="CKO32">
        <v>-1.377407067721967</v>
      </c>
      <c r="CKP32">
        <v>1.613679462815073</v>
      </c>
      <c r="CKQ32">
        <v>0.00063559950293687</v>
      </c>
      <c r="CKR32">
        <v>4.469275966914935</v>
      </c>
      <c r="CKS32">
        <v>7.477021362948555</v>
      </c>
      <c r="CKT32">
        <v>0.0004799292777409328</v>
      </c>
      <c r="CKU32">
        <v>-0.1518541333557307</v>
      </c>
      <c r="CKV32">
        <v>2.835518567114595</v>
      </c>
      <c r="CKW32">
        <v>0.001275589547296866</v>
      </c>
      <c r="CKX32">
        <v>-8.307802213540917</v>
      </c>
      <c r="CKY32">
        <v>-5.308380665686483</v>
      </c>
      <c r="CKZ32">
        <v>2.676855077681939E-06</v>
      </c>
      <c r="CLD32">
        <v>-9.743414617140507</v>
      </c>
      <c r="CLE32">
        <v>-6.746742249858748</v>
      </c>
      <c r="CLF32">
        <v>8.858511606006344E-05</v>
      </c>
      <c r="CLG32">
        <v>-8.191559380349414</v>
      </c>
      <c r="CLH32">
        <v>-5.194423075172192</v>
      </c>
      <c r="CLI32">
        <v>6.560598430402566E-05</v>
      </c>
      <c r="CLJ32">
        <v>-4.471169885989637</v>
      </c>
      <c r="CLK32">
        <v>-1.472531092611073</v>
      </c>
      <c r="CLL32">
        <v>1.482306772993248E-05</v>
      </c>
      <c r="CLM32">
        <v>-0.7500865377004295</v>
      </c>
      <c r="CLN32">
        <v>2.250617313778591</v>
      </c>
      <c r="CLO32">
        <v>3.963255236152521E-06</v>
      </c>
      <c r="CLS32">
        <v>4.349405252281112</v>
      </c>
      <c r="CLT32">
        <v>7.351036312514425</v>
      </c>
      <c r="CLU32">
        <v>2.128285987756474E-05</v>
      </c>
      <c r="CLY32">
        <v>9.601436800539984</v>
      </c>
      <c r="CLZ32">
        <v>12.6200518504462</v>
      </c>
      <c r="CMA32">
        <v>0.002772160664086401</v>
      </c>
      <c r="CMB32">
        <v>-5.919975874103184</v>
      </c>
      <c r="CMC32">
        <v>-2.910769652287679</v>
      </c>
      <c r="CMD32">
        <v>0.0006780361609301614</v>
      </c>
      <c r="CME32">
        <v>-6.185021631283804</v>
      </c>
      <c r="CMF32">
        <v>-3.182284732803542</v>
      </c>
      <c r="CMG32">
        <v>5.992490633009504E-05</v>
      </c>
      <c r="CMH32">
        <v>-0.9730312893943395</v>
      </c>
      <c r="CMI32">
        <v>2.025686197258621</v>
      </c>
      <c r="CMJ32">
        <v>1.315872388268125E-05</v>
      </c>
      <c r="CMK32">
        <v>3.263867325856362</v>
      </c>
      <c r="CML32">
        <v>6.257203878080089</v>
      </c>
      <c r="CMM32">
        <v>0.0003552122901368971</v>
      </c>
      <c r="CMN32">
        <v>4.839457063639474</v>
      </c>
      <c r="CMO32">
        <v>7.841077121399737</v>
      </c>
      <c r="CMP32">
        <v>2.099669717268894E-05</v>
      </c>
      <c r="CMT32">
        <v>0.7114612114090602</v>
      </c>
      <c r="CMU32">
        <v>3.720266713715361</v>
      </c>
      <c r="CMV32">
        <v>0.000620294966930202</v>
      </c>
      <c r="CMW32">
        <v>-1.238445789471327</v>
      </c>
      <c r="CMX32">
        <v>1.764674765237017</v>
      </c>
      <c r="CMY32">
        <v>7.790289350210683E-05</v>
      </c>
      <c r="CNC32">
        <v>7.437278703529776</v>
      </c>
      <c r="CND32">
        <v>10.44318370420964</v>
      </c>
      <c r="CNE32">
        <v>0.0002789522642335117</v>
      </c>
      <c r="CNF32">
        <v>-8.178082689765843</v>
      </c>
      <c r="CNG32">
        <v>-5.186394418962051</v>
      </c>
      <c r="CNH32">
        <v>0.0005526787378488067</v>
      </c>
      <c r="CNO32">
        <v>-2.86434545036636</v>
      </c>
      <c r="CNP32">
        <v>0.1377392161720378</v>
      </c>
      <c r="CNQ32">
        <v>3.4766676610538E-05</v>
      </c>
      <c r="CNR32">
        <v>2.65749073582546</v>
      </c>
      <c r="CNS32">
        <v>5.655464747556453</v>
      </c>
      <c r="CNT32">
        <v>3.283702772922521E-05</v>
      </c>
      <c r="CNU32">
        <v>-2.587007541313666</v>
      </c>
      <c r="CNV32">
        <v>0.4163115686890656</v>
      </c>
      <c r="CNW32">
        <v>8.813192968184342E-05</v>
      </c>
      <c r="COA32">
        <v>3.156899405972217</v>
      </c>
      <c r="COB32">
        <v>6.162166599750338</v>
      </c>
      <c r="COC32">
        <v>0.0002219466423702513</v>
      </c>
      <c r="COJ32">
        <v>1.423183594016399</v>
      </c>
      <c r="COK32">
        <v>4.421619826375711</v>
      </c>
      <c r="COL32">
        <v>1.956295387251155E-05</v>
      </c>
      <c r="COM32">
        <v>5.877102752926412</v>
      </c>
      <c r="CON32">
        <v>8.87260135941567</v>
      </c>
      <c r="COO32">
        <v>0.0001621003483083753</v>
      </c>
      <c r="COS32">
        <v>-8.092525198993453</v>
      </c>
      <c r="COT32">
        <v>-5.089861627447586</v>
      </c>
      <c r="COU32">
        <v>5.675690703960647E-05</v>
      </c>
      <c r="COY32">
        <v>-2.106307696132268</v>
      </c>
      <c r="COZ32">
        <v>0.8771252840703967</v>
      </c>
      <c r="CPA32">
        <v>0.002195729159722228</v>
      </c>
      <c r="CPB32">
        <v>-8.345059622741347</v>
      </c>
      <c r="CPC32">
        <v>-5.342537455471442</v>
      </c>
      <c r="CPD32">
        <v>5.089062189905629E-05</v>
      </c>
      <c r="CPT32">
        <v>-0.6455104784097485</v>
      </c>
      <c r="CPU32">
        <v>2.361995799675312</v>
      </c>
      <c r="CPV32">
        <v>0.0004507536855220819</v>
      </c>
      <c r="CPW32">
        <v>1.807435541393592</v>
      </c>
      <c r="CPX32">
        <v>4.8118656993232</v>
      </c>
      <c r="CPY32">
        <v>0.0001570103942501958</v>
      </c>
      <c r="CPZ32">
        <v>-0.2130642386394465</v>
      </c>
      <c r="CQA32">
        <v>2.785506627759427</v>
      </c>
      <c r="CQB32">
        <v>1.633938279895059E-05</v>
      </c>
      <c r="CQF32">
        <v>-6.666214255356818</v>
      </c>
      <c r="CQG32">
        <v>-3.678231705647131</v>
      </c>
      <c r="CQH32">
        <v>0.001155352891841277</v>
      </c>
      <c r="CQI32">
        <v>-0.334352795256837</v>
      </c>
      <c r="CQJ32">
        <v>2.685221710358411</v>
      </c>
      <c r="CQK32">
        <v>0.003065290160650964</v>
      </c>
      <c r="CQL32">
        <v>-4.969824632867705</v>
      </c>
      <c r="CQM32">
        <v>-1.971341437807726</v>
      </c>
      <c r="CQN32">
        <v>1.840557780857524E-05</v>
      </c>
      <c r="CQO32">
        <v>-2.435633663836879</v>
      </c>
      <c r="CQP32">
        <v>0.5950037807184869</v>
      </c>
      <c r="CQQ32">
        <v>0.007509224071064947</v>
      </c>
      <c r="CQU32">
        <v>-9.283698686927695</v>
      </c>
      <c r="CQV32">
        <v>-6.286179869727502</v>
      </c>
      <c r="CQW32">
        <v>4.925014468849225E-05</v>
      </c>
      <c r="CRD32">
        <v>-6.531526812172323</v>
      </c>
      <c r="CRE32">
        <v>-3.532746793134174</v>
      </c>
      <c r="CRF32">
        <v>1.190682837823432E-05</v>
      </c>
      <c r="CRJ32">
        <v>-3.607685962525014</v>
      </c>
      <c r="CRK32">
        <v>-0.606490190252552</v>
      </c>
      <c r="CRL32">
        <v>1.143897062070369E-05</v>
      </c>
      <c r="CRM32">
        <v>1.141022403320011</v>
      </c>
      <c r="CRN32">
        <v>4.162660987388866</v>
      </c>
      <c r="CRO32">
        <v>0.003745826564039203</v>
      </c>
      <c r="CRP32">
        <v>-7.067886603313955</v>
      </c>
      <c r="CRQ32">
        <v>-4.069038967062191</v>
      </c>
      <c r="CRR32">
        <v>1.062353766599262E-05</v>
      </c>
      <c r="CRS32">
        <v>-0.1690643329938692</v>
      </c>
      <c r="CRT32">
        <v>2.816079708869434</v>
      </c>
      <c r="CRU32">
        <v>0.001765595937274124</v>
      </c>
      <c r="CRV32">
        <v>-9.905702880090001</v>
      </c>
      <c r="CRW32">
        <v>-6.904338353460409</v>
      </c>
      <c r="CRX32">
        <v>1.489546338292732E-05</v>
      </c>
      <c r="CRY32">
        <v>-3.122225977872802</v>
      </c>
      <c r="CRZ32">
        <v>-0.1373493509515539</v>
      </c>
      <c r="CSA32">
        <v>0.001829731306233047</v>
      </c>
      <c r="CSB32">
        <v>-1.072346099927094</v>
      </c>
      <c r="CSC32">
        <v>1.929874548221223</v>
      </c>
      <c r="CSD32">
        <v>3.945022558894698E-05</v>
      </c>
      <c r="CSH32">
        <v>-1.052668554047124</v>
      </c>
      <c r="CSI32">
        <v>1.946137169046019</v>
      </c>
      <c r="CSJ32">
        <v>1.141037864202229E-05</v>
      </c>
      <c r="CSK32">
        <v>6.497844374289608</v>
      </c>
      <c r="CSL32">
        <v>9.47641361599173</v>
      </c>
      <c r="CSM32">
        <v>0.003674219209776646</v>
      </c>
      <c r="CSN32">
        <v>3.223205404264132</v>
      </c>
      <c r="CSO32">
        <v>6.224979078923081</v>
      </c>
      <c r="CSP32">
        <v>2.51673743663878E-05</v>
      </c>
      <c r="CSQ32">
        <v>6.112459439141002</v>
      </c>
      <c r="CSR32">
        <v>9.113891633104549</v>
      </c>
      <c r="CSS32">
        <v>1.640943639376096E-05</v>
      </c>
      <c r="CSW32">
        <v>-1.312031133814277</v>
      </c>
      <c r="CSX32">
        <v>1.69068560264932</v>
      </c>
      <c r="CSY32">
        <v>5.904525610110714E-05</v>
      </c>
      <c r="CSZ32">
        <v>3.916500673441773</v>
      </c>
      <c r="CTA32">
        <v>6.917679300143715</v>
      </c>
      <c r="CTB32">
        <v>1.111328722024998E-05</v>
      </c>
      <c r="CTF32">
        <v>-3.464810579120158</v>
      </c>
      <c r="CTG32">
        <v>-0.4636363778740979</v>
      </c>
      <c r="CTH32">
        <v>1.102998853000008E-05</v>
      </c>
      <c r="CTI32">
        <v>0.6639555906625674</v>
      </c>
      <c r="CTJ32">
        <v>3.661839559852954</v>
      </c>
      <c r="CTK32">
        <v>3.582069109786966E-05</v>
      </c>
      <c r="CTL32">
        <v>0.03156049953983742</v>
      </c>
      <c r="CTM32">
        <v>3.028468955068763</v>
      </c>
      <c r="CTN32">
        <v>7.64611777330457E-05</v>
      </c>
      <c r="CTR32">
        <v>-8.674327778614304</v>
      </c>
      <c r="CTS32">
        <v>-5.667797761200784</v>
      </c>
      <c r="CTT32">
        <v>0.0003411290193669137</v>
      </c>
      <c r="CTU32">
        <v>3.483710446035237</v>
      </c>
      <c r="CTV32">
        <v>6.482536317935164</v>
      </c>
      <c r="CTW32">
        <v>1.102861436305664E-05</v>
      </c>
      <c r="CUD32">
        <v>-9.399849118566138</v>
      </c>
      <c r="CUE32">
        <v>-6.398703174643169</v>
      </c>
      <c r="CUF32">
        <v>1.050549979672206E-05</v>
      </c>
      <c r="CUM32">
        <v>-3.269511517100287</v>
      </c>
      <c r="CUN32">
        <v>-0.2642352423672319</v>
      </c>
      <c r="CUO32">
        <v>0.0002227126004694182</v>
      </c>
      <c r="CUS32">
        <v>-2.523026337019079</v>
      </c>
      <c r="CUT32">
        <v>0.4754012186115464</v>
      </c>
      <c r="CUU32">
        <v>1.978065035823266E-05</v>
      </c>
      <c r="CUV32">
        <v>4.848352174890892</v>
      </c>
      <c r="CUW32">
        <v>7.84341810491455</v>
      </c>
      <c r="CUX32">
        <v>0.0001947603722515552</v>
      </c>
      <c r="CUY32">
        <v>-7.035464071234349</v>
      </c>
      <c r="CUZ32">
        <v>-4.045809375086944</v>
      </c>
      <c r="CVA32">
        <v>0.0008562024944200842</v>
      </c>
      <c r="CVE32">
        <v>1.610872320472819</v>
      </c>
      <c r="CVF32">
        <v>4.609076054373547</v>
      </c>
      <c r="CVG32">
        <v>2.581257519515311E-05</v>
      </c>
      <c r="CVT32">
        <v>2.124334933871862</v>
      </c>
      <c r="CVU32">
        <v>5.126005610192675</v>
      </c>
      <c r="CVV32">
        <v>2.232927495140128E-05</v>
      </c>
      <c r="CVZ32">
        <v>-3.416252334084199</v>
      </c>
      <c r="CWA32">
        <v>-0.4117746090471501</v>
      </c>
      <c r="CWB32">
        <v>0.0001604001720593649</v>
      </c>
      <c r="CWC32">
        <v>3.217866683422494</v>
      </c>
      <c r="CWD32">
        <v>6.221972771188387</v>
      </c>
      <c r="CWE32">
        <v>0.0001348796539297546</v>
      </c>
      <c r="CWF32">
        <v>5.188120405058582</v>
      </c>
      <c r="CWG32">
        <v>8.186366005042052</v>
      </c>
      <c r="CWH32">
        <v>2.462335534400808E-05</v>
      </c>
      <c r="CWL32">
        <v>4.657400938597865</v>
      </c>
      <c r="CWM32">
        <v>7.655683375400021</v>
      </c>
      <c r="CWN32">
        <v>2.360018670870781E-05</v>
      </c>
      <c r="CWR32">
        <v>-2.369263802880951</v>
      </c>
      <c r="CWS32">
        <v>0.628823739372415</v>
      </c>
      <c r="CWT32">
        <v>2.925995706127841E-05</v>
      </c>
      <c r="CXG32">
        <v>1.677587666310041</v>
      </c>
      <c r="CXH32">
        <v>4.674053517048838</v>
      </c>
      <c r="CXI32">
        <v>9.99216880036994E-05</v>
      </c>
      <c r="CXJ32">
        <v>3.04834815016153</v>
      </c>
      <c r="CXK32">
        <v>6.051244668388085</v>
      </c>
      <c r="CXL32">
        <v>6.711854269411282E-05</v>
      </c>
      <c r="CXM32">
        <v>-3.744145851728183</v>
      </c>
      <c r="CXN32">
        <v>-0.7342954482427464</v>
      </c>
      <c r="CXO32">
        <v>0.0007762435906072364</v>
      </c>
      <c r="CXP32">
        <v>-2.118674334636225</v>
      </c>
      <c r="CXQ32">
        <v>0.8740021998521414</v>
      </c>
      <c r="CXR32">
        <v>0.0004290651768007006</v>
      </c>
      <c r="CXY32">
        <v>-6.160697952584133</v>
      </c>
      <c r="CXZ32">
        <v>-3.116278854596211</v>
      </c>
      <c r="CYA32">
        <v>0.01578445012848476</v>
      </c>
      <c r="CYE32">
        <v>6.432720294974429</v>
      </c>
      <c r="CYF32">
        <v>9.438297196927591</v>
      </c>
      <c r="CYG32">
        <v>0.0002488146831614932</v>
      </c>
      <c r="CYH32">
        <v>-6.936056422453644</v>
      </c>
      <c r="CYI32">
        <v>-3.966252901215071</v>
      </c>
      <c r="CYJ32">
        <v>0.007294618636714524</v>
      </c>
      <c r="CYK32">
        <v>0.5305597248387326</v>
      </c>
      <c r="CYL32">
        <v>3.531690955812476</v>
      </c>
      <c r="CYM32">
        <v>1.023746812766463E-05</v>
      </c>
      <c r="CYN32">
        <v>-3.882799089059589</v>
      </c>
      <c r="CYO32">
        <v>-0.8816183536281363</v>
      </c>
      <c r="CYP32">
        <v>1.115308927271275E-05</v>
      </c>
      <c r="CYQ32">
        <v>-5.896326209329236</v>
      </c>
      <c r="CYR32">
        <v>-2.89519623394618</v>
      </c>
      <c r="CYS32">
        <v>1.021475493050511E-05</v>
      </c>
      <c r="CYT32">
        <v>3.627669673176488</v>
      </c>
      <c r="CYU32">
        <v>6.629539488915626</v>
      </c>
      <c r="CYV32">
        <v>2.796968718662957E-05</v>
      </c>
      <c r="CYW32">
        <v>-9.803440930790249</v>
      </c>
      <c r="CYX32">
        <v>-6.816537926093177</v>
      </c>
      <c r="CYY32">
        <v>0.00137225028771936</v>
      </c>
      <c r="CZL32">
        <v>-3.946510262272005</v>
      </c>
      <c r="CZM32">
        <v>-0.9504742741881366</v>
      </c>
      <c r="CZN32">
        <v>0.000125707123769888</v>
      </c>
      <c r="CZX32">
        <v>1.998235222345288</v>
      </c>
      <c r="CZY32">
        <v>5.002228196051952</v>
      </c>
      <c r="CZZ32">
        <v>0.0001275507121768778</v>
      </c>
      <c r="DAA32">
        <v>-3.867363120573353</v>
      </c>
      <c r="DAB32">
        <v>-0.8688631977708799</v>
      </c>
      <c r="DAC32">
        <v>1.800185278831527E-05</v>
      </c>
      <c r="DAD32">
        <v>-6.215061776069913</v>
      </c>
      <c r="DAE32">
        <v>-3.209450795862304</v>
      </c>
      <c r="DAF32">
        <v>0.0002518647911214172</v>
      </c>
      <c r="DAG32">
        <v>-5.483475013089396</v>
      </c>
      <c r="DAH32">
        <v>-2.485221558895033</v>
      </c>
      <c r="DAI32">
        <v>2.440337800950374E-05</v>
      </c>
      <c r="DAM32">
        <v>5.430573834650952</v>
      </c>
      <c r="DAN32">
        <v>8.432010319044277</v>
      </c>
      <c r="DAO32">
        <v>1.650789929814054E-05</v>
      </c>
      <c r="DAP32">
        <v>1.612276473132884</v>
      </c>
      <c r="DAQ32">
        <v>4.609400914810497</v>
      </c>
      <c r="DAR32">
        <v>6.615068532359084E-05</v>
      </c>
      <c r="DAS32">
        <v>-3.090985161612994</v>
      </c>
      <c r="DAT32">
        <v>-0.09114716680985901</v>
      </c>
      <c r="DAU32">
        <v>2.099654704893923E-07</v>
      </c>
      <c r="DAY32">
        <v>5.851891855070109</v>
      </c>
      <c r="DAZ32">
        <v>8.866444914823578</v>
      </c>
      <c r="DBA32">
        <v>0.001694332385504337</v>
      </c>
      <c r="DBE32">
        <v>-3.675400871280152</v>
      </c>
      <c r="DBF32">
        <v>-0.6844428903732098</v>
      </c>
      <c r="DBG32">
        <v>0.0006540648742337738</v>
      </c>
      <c r="DBK32">
        <v>0.5534333260761712</v>
      </c>
      <c r="DBL32">
        <v>3.554828753639279</v>
      </c>
      <c r="DBM32">
        <v>1.55777446710537E-05</v>
      </c>
      <c r="DBN32">
        <v>-6.219050485887498</v>
      </c>
      <c r="DBO32">
        <v>-3.185041058872682</v>
      </c>
      <c r="DBP32">
        <v>0.009253129007008358</v>
      </c>
      <c r="DBQ32">
        <v>-6.107473665166529</v>
      </c>
      <c r="DBR32">
        <v>-3.113084968271909</v>
      </c>
      <c r="DBS32">
        <v>0.0002518937803235724</v>
      </c>
      <c r="DBT32">
        <v>-7.765051926293307</v>
      </c>
      <c r="DBU32">
        <v>-4.76391422563986</v>
      </c>
      <c r="DBV32">
        <v>1.03549022148174E-05</v>
      </c>
      <c r="DCC32">
        <v>6.106509757918891</v>
      </c>
      <c r="DCD32">
        <v>9.114766980634926</v>
      </c>
      <c r="DCE32">
        <v>0.0005454538158575643</v>
      </c>
      <c r="DCF32">
        <v>-2.39925096860743</v>
      </c>
      <c r="DCG32">
        <v>0.6041587814519112</v>
      </c>
      <c r="DCH32">
        <v>9.30111637373997E-05</v>
      </c>
      <c r="DCI32">
        <v>-3.641388991764455</v>
      </c>
      <c r="DCJ32">
        <v>-0.6375686520104902</v>
      </c>
      <c r="DCK32">
        <v>0.0001167599666857829</v>
      </c>
      <c r="DCL32">
        <v>-4.529176443742213</v>
      </c>
      <c r="DCM32">
        <v>-1.527772293725871</v>
      </c>
      <c r="DCN32">
        <v>1.577309814715535E-05</v>
      </c>
      <c r="DCO32">
        <v>-4.605144007315374</v>
      </c>
      <c r="DCP32">
        <v>-1.622652365371654</v>
      </c>
      <c r="DCQ32">
        <v>0.002452340814615249</v>
      </c>
      <c r="DCR32">
        <v>-12.46729492693691</v>
      </c>
      <c r="DCS32">
        <v>-9.458665044112864</v>
      </c>
      <c r="DCT32">
        <v>0.0005957990204543399</v>
      </c>
      <c r="DCU32">
        <v>-9.660038037817962</v>
      </c>
      <c r="DCV32">
        <v>-6.653103528986351</v>
      </c>
      <c r="DCW32">
        <v>0.0003846993018855101</v>
      </c>
      <c r="DDD32">
        <v>-9.346434011305377</v>
      </c>
      <c r="DDE32">
        <v>-6.343789251220482</v>
      </c>
      <c r="DDF32">
        <v>5.595804725321653E-05</v>
      </c>
      <c r="DDG32">
        <v>-9.818192927560261</v>
      </c>
      <c r="DDH32">
        <v>-6.816278156492362</v>
      </c>
      <c r="DDI32">
        <v>2.933078593971997E-05</v>
      </c>
      <c r="DDM32">
        <v>-2.484671024088438</v>
      </c>
      <c r="DDN32">
        <v>0.5065486509156608</v>
      </c>
      <c r="DDO32">
        <v>0.0006167528562692261</v>
      </c>
      <c r="DDS32">
        <v>8.43575011570497</v>
      </c>
      <c r="DDT32">
        <v>11.42708662657346</v>
      </c>
      <c r="DDU32">
        <v>0.0006004483514541881</v>
      </c>
      <c r="DEB32">
        <v>0.9382798121868814</v>
      </c>
      <c r="DEC32">
        <v>3.944338877937067</v>
      </c>
      <c r="DED32">
        <v>0.0002936982221205947</v>
      </c>
      <c r="DEN32">
        <v>-1.380549650740815</v>
      </c>
      <c r="DEO32">
        <v>1.622917577470604</v>
      </c>
      <c r="DEP32">
        <v>9.617337176044044E-05</v>
      </c>
      <c r="DEQ32">
        <v>5.924199211394086</v>
      </c>
      <c r="DER32">
        <v>8.92267283333284</v>
      </c>
      <c r="DES32">
        <v>1.86386398868357E-05</v>
      </c>
      <c r="DET32">
        <v>0.5508685678767231</v>
      </c>
      <c r="DEU32">
        <v>3.554881939277171</v>
      </c>
      <c r="DEV32">
        <v>0.000128857199983457</v>
      </c>
      <c r="DEW32">
        <v>-2.44826941926208</v>
      </c>
      <c r="DEX32">
        <v>0.5492813096279955</v>
      </c>
      <c r="DEY32">
        <v>4.799143175929244E-05</v>
      </c>
      <c r="DEZ32">
        <v>-7.325530950686891</v>
      </c>
      <c r="DFA32">
        <v>-4.319809295647722</v>
      </c>
      <c r="DFB32">
        <v>0.0002618986910979835</v>
      </c>
      <c r="DFC32">
        <v>-10.78411826577051</v>
      </c>
      <c r="DFD32">
        <v>-7.774396713004814</v>
      </c>
      <c r="DFE32">
        <v>0.0007560687054104135</v>
      </c>
      <c r="DFI32">
        <v>-5.200431425222924</v>
      </c>
      <c r="DFJ32">
        <v>-2.193157515400829</v>
      </c>
      <c r="DFK32">
        <v>0.000423278112799667</v>
      </c>
      <c r="DFL32">
        <v>2.88523503122575</v>
      </c>
      <c r="DFM32">
        <v>5.880233498558767</v>
      </c>
      <c r="DFN32">
        <v>0.0002001226321511491</v>
      </c>
      <c r="DFO32">
        <v>-1.048227756291914</v>
      </c>
      <c r="DFP32">
        <v>1.946145867957602</v>
      </c>
      <c r="DFQ32">
        <v>0.0002532488326851124</v>
      </c>
      <c r="DFU32">
        <v>-7.828146189212387</v>
      </c>
      <c r="DFV32">
        <v>-4.822730671689813</v>
      </c>
      <c r="DFW32">
        <v>0.0002346226402984741</v>
      </c>
      <c r="DFX32">
        <v>-2.665774797041485</v>
      </c>
      <c r="DFY32">
        <v>0.3367225207116399</v>
      </c>
      <c r="DFZ32">
        <v>4.989276768059105E-05</v>
      </c>
      <c r="DGJ32">
        <v>-1.925141935697158</v>
      </c>
      <c r="DGK32">
        <v>1.077221404894818</v>
      </c>
      <c r="DGL32">
        <v>4.468303002946284E-05</v>
      </c>
      <c r="DGP32">
        <v>-5.599490173449145</v>
      </c>
      <c r="DGQ32">
        <v>-2.597028175887238</v>
      </c>
      <c r="DGR32">
        <v>4.849145595867555E-05</v>
      </c>
      <c r="DGS32">
        <v>0.405864908971789</v>
      </c>
      <c r="DGT32">
        <v>3.401637029155664</v>
      </c>
      <c r="DGU32">
        <v>0.0001429997419167804</v>
      </c>
      <c r="DGV32">
        <v>2.231799712381339</v>
      </c>
      <c r="DGW32">
        <v>5.234706952705863</v>
      </c>
      <c r="DGX32">
        <v>6.761637043627874E-05</v>
      </c>
      <c r="DHB32">
        <v>3.515701836469485</v>
      </c>
      <c r="DHC32">
        <v>6.550333084731777</v>
      </c>
      <c r="DHD32">
        <v>0.009594586849636343</v>
      </c>
      <c r="DHH32">
        <v>5.025407994498437</v>
      </c>
      <c r="DHI32">
        <v>8.00587354867003</v>
      </c>
      <c r="DHJ32">
        <v>0.003052756590583817</v>
      </c>
      <c r="DHK32">
        <v>-1.803714918293548</v>
      </c>
      <c r="DHL32">
        <v>1.205329743680227</v>
      </c>
      <c r="DHM32">
        <v>0.0006544472817589023</v>
      </c>
      <c r="DHN32">
        <v>4.583464258045291</v>
      </c>
      <c r="DHO32">
        <v>7.585091929304782</v>
      </c>
      <c r="DHP32">
        <v>2.119450983177643E-05</v>
      </c>
      <c r="DHQ32">
        <v>4.684707698105115</v>
      </c>
      <c r="DHR32">
        <v>7.689083844028623</v>
      </c>
      <c r="DHS32">
        <v>0.0001532052251506615</v>
      </c>
      <c r="DHW32">
        <v>-7.10280909970326</v>
      </c>
      <c r="DHX32">
        <v>-4.113293370889032</v>
      </c>
      <c r="DHY32">
        <v>0.0008793595383745464</v>
      </c>
      <c r="DHZ32">
        <v>-6.985019515640273</v>
      </c>
      <c r="DIA32">
        <v>-3.982421756718959</v>
      </c>
      <c r="DIB32">
        <v>5.398681130613078E-05</v>
      </c>
      <c r="DIF32">
        <v>-8.303676385280852</v>
      </c>
      <c r="DIG32">
        <v>-5.301938391806082</v>
      </c>
      <c r="DIH32">
        <v>2.416497054675389E-05</v>
      </c>
      <c r="DII32">
        <v>-4.009679614979277</v>
      </c>
      <c r="DIJ32">
        <v>-1.025286797373278</v>
      </c>
      <c r="DIK32">
        <v>0.001948673138237014</v>
      </c>
      <c r="DIO32">
        <v>-3.06344539523342</v>
      </c>
      <c r="DIP32">
        <v>-0.06506955910847681</v>
      </c>
      <c r="DIQ32">
        <v>2.110326634431371E-05</v>
      </c>
      <c r="DIU32">
        <v>1.967171412827221</v>
      </c>
      <c r="DIV32">
        <v>4.966314465073916</v>
      </c>
      <c r="DIW32">
        <v>5.874875615154735E-06</v>
      </c>
      <c r="DIX32">
        <v>-7.118194843884572</v>
      </c>
      <c r="DIY32">
        <v>-4.128398132066127</v>
      </c>
      <c r="DIZ32">
        <v>0.0008328567177268474</v>
      </c>
      <c r="DJA32">
        <v>3.256999952717996</v>
      </c>
      <c r="DJB32">
        <v>6.268576332994321</v>
      </c>
      <c r="DJC32">
        <v>0.001072100642416674</v>
      </c>
      <c r="DJG32">
        <v>-4.080319730013084</v>
      </c>
      <c r="DJH32">
        <v>-1.064804620197773</v>
      </c>
      <c r="DJI32">
        <v>0.001925749060649336</v>
      </c>
      <c r="DJJ32">
        <v>-3.705003062344054</v>
      </c>
      <c r="DJK32">
        <v>-0.6990396031207935</v>
      </c>
      <c r="DJL32">
        <v>0.0002845027672599441</v>
      </c>
      <c r="DJM32">
        <v>3.872243463610812</v>
      </c>
      <c r="DJN32">
        <v>6.870357721943144</v>
      </c>
      <c r="DJO32">
        <v>2.844817309744355E-05</v>
      </c>
      <c r="DJS32">
        <v>2.090624641805721</v>
      </c>
      <c r="DJT32">
        <v>5.096643318683303</v>
      </c>
      <c r="DJU32">
        <v>0.0002897957708539705</v>
      </c>
      <c r="DJV32">
        <v>3.989522915187187</v>
      </c>
      <c r="DJW32">
        <v>6.991413705484588</v>
      </c>
      <c r="DJX32">
        <v>2.860070358994666E-05</v>
      </c>
      <c r="DJY32">
        <v>-1.665016292032373</v>
      </c>
      <c r="DJZ32">
        <v>1.337254702965006</v>
      </c>
      <c r="DKA32">
        <v>4.125934622496093E-05</v>
      </c>
      <c r="DKB32">
        <v>10.17779261990053</v>
      </c>
      <c r="DKC32">
        <v>13.17904183990243</v>
      </c>
      <c r="DKD32">
        <v>1.248440490515583E-05</v>
      </c>
      <c r="DKE32">
        <v>9.722340441367997</v>
      </c>
      <c r="DKF32">
        <v>12.72555595758881</v>
      </c>
      <c r="DKG32">
        <v>8.271635653056969E-05</v>
      </c>
      <c r="DKH32">
        <v>8.252542900724755</v>
      </c>
      <c r="DKI32">
        <v>11.26592538664979</v>
      </c>
      <c r="DKJ32">
        <v>0.00143272743627091</v>
      </c>
    </row>
    <row r="33" spans="1:3000">
      <c r="A33">
        <v>-0.6351711333381245</v>
      </c>
      <c r="B33">
        <v>2.359819535095945</v>
      </c>
      <c r="C33">
        <v>0.0002007472218994242</v>
      </c>
      <c r="D33">
        <v>4.97287222730437</v>
      </c>
      <c r="E33">
        <v>7.969214466184972</v>
      </c>
      <c r="F33">
        <v>0.0001070337312526491</v>
      </c>
      <c r="G33">
        <v>1.36626467703551</v>
      </c>
      <c r="H33">
        <v>4.367754290617101</v>
      </c>
      <c r="I33">
        <v>1.775158897966569E-05</v>
      </c>
      <c r="M33">
        <v>3.59247859139764</v>
      </c>
      <c r="N33">
        <v>6.608338948367996</v>
      </c>
      <c r="O33">
        <v>0.002012407385817055</v>
      </c>
      <c r="Y33">
        <v>-8.243602690345226</v>
      </c>
      <c r="Z33">
        <v>-5.240487571456657</v>
      </c>
      <c r="AA33">
        <v>7.763172551933119E-05</v>
      </c>
      <c r="AB33">
        <v>2.057030322023995</v>
      </c>
      <c r="AC33">
        <v>5.047654444562124</v>
      </c>
      <c r="AD33">
        <v>0.0007032566254402423</v>
      </c>
      <c r="AE33">
        <v>6.577359782806532</v>
      </c>
      <c r="AF33">
        <v>9.578681931697142</v>
      </c>
      <c r="AG33">
        <v>1.398462151153233E-05</v>
      </c>
      <c r="AH33">
        <v>-8.03355335986118</v>
      </c>
      <c r="AI33">
        <v>-5.030035201263335</v>
      </c>
      <c r="AJ33">
        <v>9.901951935676247E-05</v>
      </c>
      <c r="AN33">
        <v>3.038811871905621</v>
      </c>
      <c r="AO33">
        <v>6.036942310476722</v>
      </c>
      <c r="AP33">
        <v>2.79620794913898E-05</v>
      </c>
      <c r="AQ33">
        <v>-0.1848017908074463</v>
      </c>
      <c r="AR33">
        <v>2.817827040987301</v>
      </c>
      <c r="AS33">
        <v>5.528605284057905E-05</v>
      </c>
      <c r="AW33">
        <v>1.447179738546158</v>
      </c>
      <c r="AX33">
        <v>4.484862449216993</v>
      </c>
      <c r="AY33">
        <v>0.0113598934680148</v>
      </c>
      <c r="AZ33">
        <v>-3.10350746827018</v>
      </c>
      <c r="BA33">
        <v>-0.09420827155924708</v>
      </c>
      <c r="BB33">
        <v>0.0006918004757489244</v>
      </c>
      <c r="BU33">
        <v>-5.228646553902731</v>
      </c>
      <c r="BV33">
        <v>-2.231956472778607</v>
      </c>
      <c r="BW33">
        <v>8.764450371904518E-05</v>
      </c>
      <c r="CD33">
        <v>-6.673853686145439</v>
      </c>
      <c r="CE33">
        <v>-3.681620584583864</v>
      </c>
      <c r="CF33">
        <v>0.0004825976908224885</v>
      </c>
      <c r="CJ33">
        <v>-7.022902152852572</v>
      </c>
      <c r="CK33">
        <v>-4.024275367411616</v>
      </c>
      <c r="CL33">
        <v>1.508574580137156E-05</v>
      </c>
      <c r="CP33">
        <v>-2.029106752007643</v>
      </c>
      <c r="CQ33">
        <v>0.9683955714358756</v>
      </c>
      <c r="CR33">
        <v>4.990710544637732E-05</v>
      </c>
      <c r="CS33">
        <v>8.043182511933665</v>
      </c>
      <c r="CT33">
        <v>11.03484602697803</v>
      </c>
      <c r="CU33">
        <v>0.0005559758513237102</v>
      </c>
      <c r="CY33">
        <v>7.023528795431292</v>
      </c>
      <c r="CZ33">
        <v>10.03137165762215</v>
      </c>
      <c r="DA33">
        <v>0.0004920838987583685</v>
      </c>
      <c r="DB33">
        <v>-1.665018572904401</v>
      </c>
      <c r="DC33">
        <v>1.326190082704636</v>
      </c>
      <c r="DD33">
        <v>0.0006183018896042369</v>
      </c>
      <c r="DE33">
        <v>-4.205528659652281</v>
      </c>
      <c r="DF33">
        <v>-1.210569235345113</v>
      </c>
      <c r="DG33">
        <v>0.0002032592265213687</v>
      </c>
      <c r="DH33">
        <v>-7.592509172223028</v>
      </c>
      <c r="DI33">
        <v>-4.591480751110634</v>
      </c>
      <c r="DJ33">
        <v>8.46119987535058E-06</v>
      </c>
      <c r="DT33">
        <v>-0.06354116246818628</v>
      </c>
      <c r="DU33">
        <v>2.948724642699927</v>
      </c>
      <c r="DV33">
        <v>0.001203599811377</v>
      </c>
      <c r="DW33">
        <v>-6.793551324649128</v>
      </c>
      <c r="DX33">
        <v>-3.797942776114473</v>
      </c>
      <c r="DY33">
        <v>0.000154278767779856</v>
      </c>
      <c r="EI33">
        <v>-10.38078693611543</v>
      </c>
      <c r="EJ33">
        <v>-7.382232211134855</v>
      </c>
      <c r="EK33">
        <v>1.671055905411797E-05</v>
      </c>
      <c r="EL33">
        <v>-7.336464806978079</v>
      </c>
      <c r="EM33">
        <v>-4.339842286784298</v>
      </c>
      <c r="EN33">
        <v>9.125895873129791E-05</v>
      </c>
      <c r="EO33">
        <v>5.00158469536697</v>
      </c>
      <c r="EP33">
        <v>7.999932384219123</v>
      </c>
      <c r="EQ33">
        <v>2.184105703439655E-05</v>
      </c>
      <c r="EU33">
        <v>6.275973715528265</v>
      </c>
      <c r="EV33">
        <v>9.283825751098638</v>
      </c>
      <c r="EW33">
        <v>0.0004932357007872305</v>
      </c>
      <c r="FA33">
        <v>-5.344629445656128</v>
      </c>
      <c r="FB33">
        <v>-2.341616704785555</v>
      </c>
      <c r="FC33">
        <v>7.26128604257631E-05</v>
      </c>
      <c r="FD33">
        <v>4.975460970142156</v>
      </c>
      <c r="FE33">
        <v>7.979926998585583</v>
      </c>
      <c r="FF33">
        <v>0.000159563280459994</v>
      </c>
      <c r="FG33">
        <v>-9.016223931153949</v>
      </c>
      <c r="FH33">
        <v>-6.008629152545382</v>
      </c>
      <c r="FI33">
        <v>0.0004614452969051818</v>
      </c>
      <c r="FJ33">
        <v>0.08225073867367683</v>
      </c>
      <c r="FK33">
        <v>3.079120018150099</v>
      </c>
      <c r="FL33">
        <v>7.841128797403068E-05</v>
      </c>
      <c r="FM33">
        <v>0.3912062094395501</v>
      </c>
      <c r="FN33">
        <v>3.348975186822184</v>
      </c>
      <c r="FO33">
        <v>0.01426767417046805</v>
      </c>
      <c r="FP33">
        <v>8.16565660206118</v>
      </c>
      <c r="FQ33">
        <v>11.16322468181186</v>
      </c>
      <c r="FR33">
        <v>4.731388879241848E-05</v>
      </c>
      <c r="FS33">
        <v>-9.720270334622597</v>
      </c>
      <c r="FT33">
        <v>-6.724191674360409</v>
      </c>
      <c r="FU33">
        <v>0.0001230152427147027</v>
      </c>
      <c r="FV33">
        <v>0.498340867537213</v>
      </c>
      <c r="FW33">
        <v>3.501724300997914</v>
      </c>
      <c r="FX33">
        <v>9.158097586390643E-05</v>
      </c>
      <c r="FY33">
        <v>-9.631613874300932</v>
      </c>
      <c r="FZ33">
        <v>-6.628647815525034</v>
      </c>
      <c r="GA33">
        <v>7.038003729663945E-05</v>
      </c>
      <c r="GH33">
        <v>3.522875620642939</v>
      </c>
      <c r="GI33">
        <v>6.523973985904597</v>
      </c>
      <c r="GJ33">
        <v>9.651249984129872E-06</v>
      </c>
      <c r="HC33">
        <v>3.216016809893585</v>
      </c>
      <c r="HD33">
        <v>6.218283304153414</v>
      </c>
      <c r="HE33">
        <v>4.109596983870847E-05</v>
      </c>
      <c r="HF33">
        <v>1.470612407732223</v>
      </c>
      <c r="HG33">
        <v>4.467856431969173</v>
      </c>
      <c r="HH33">
        <v>6.076321925217086E-05</v>
      </c>
      <c r="HI33">
        <v>4.505840444375106</v>
      </c>
      <c r="HJ33">
        <v>7.507810539114629</v>
      </c>
      <c r="HK33">
        <v>3.105018626159507E-05</v>
      </c>
      <c r="HO33">
        <v>0.6040710070933247</v>
      </c>
      <c r="HP33">
        <v>3.599996289861483</v>
      </c>
      <c r="HQ33">
        <v>0.0001328265641557354</v>
      </c>
      <c r="HR33">
        <v>2.590715697930518</v>
      </c>
      <c r="HS33">
        <v>5.590408249788062</v>
      </c>
      <c r="HT33">
        <v>7.561948823965115E-07</v>
      </c>
      <c r="HU33">
        <v>-0.347959491284088</v>
      </c>
      <c r="HV33">
        <v>2.65700770396509</v>
      </c>
      <c r="HW33">
        <v>0.0001973842291476777</v>
      </c>
      <c r="IM33">
        <v>-10.04448016784945</v>
      </c>
      <c r="IN33">
        <v>-7.04638118033101</v>
      </c>
      <c r="IO33">
        <v>2.891078764042743E-05</v>
      </c>
      <c r="IS33">
        <v>-3.853934449503487</v>
      </c>
      <c r="IT33">
        <v>-0.852013852492259</v>
      </c>
      <c r="IU33">
        <v>2.950954303630813E-05</v>
      </c>
      <c r="IY33">
        <v>-1.972387794468746</v>
      </c>
      <c r="IZ33">
        <v>1.024838050804453</v>
      </c>
      <c r="JA33">
        <v>6.156747558586767E-05</v>
      </c>
      <c r="JB33">
        <v>-9.658955929680381</v>
      </c>
      <c r="JC33">
        <v>-6.656650946088368</v>
      </c>
      <c r="JD33">
        <v>4.250359487558622E-05</v>
      </c>
      <c r="JE33">
        <v>-1.722561080577333</v>
      </c>
      <c r="JF33">
        <v>1.291550758830472</v>
      </c>
      <c r="JG33">
        <v>0.001593152091773381</v>
      </c>
      <c r="JH33">
        <v>-1.393272599864195</v>
      </c>
      <c r="JI33">
        <v>1.617284809047073</v>
      </c>
      <c r="JJ33">
        <v>0.0008916710633576733</v>
      </c>
      <c r="JK33">
        <v>-3.684109138413227</v>
      </c>
      <c r="JL33">
        <v>-0.6965550678033383</v>
      </c>
      <c r="JM33">
        <v>0.001239209267069057</v>
      </c>
      <c r="JN33">
        <v>3.64167204298607</v>
      </c>
      <c r="JO33">
        <v>6.643423832869847</v>
      </c>
      <c r="JP33">
        <v>2.455014237524303E-05</v>
      </c>
      <c r="JQ33">
        <v>-6.635837947565539</v>
      </c>
      <c r="JR33">
        <v>-3.643429116599287</v>
      </c>
      <c r="JS33">
        <v>0.000461006778391424</v>
      </c>
      <c r="JW33">
        <v>-6.004114236350136</v>
      </c>
      <c r="JX33">
        <v>-3.00478226919639</v>
      </c>
      <c r="JY33">
        <v>3.570143069391945E-06</v>
      </c>
      <c r="KF33">
        <v>-7.156198625387827</v>
      </c>
      <c r="KG33">
        <v>-4.159575144659694</v>
      </c>
      <c r="KH33">
        <v>9.12070591463438E-05</v>
      </c>
      <c r="KI33">
        <v>-11.10578226581291</v>
      </c>
      <c r="KJ33">
        <v>-8.103072709644554</v>
      </c>
      <c r="KK33">
        <v>5.873355703562057E-05</v>
      </c>
      <c r="KL33">
        <v>-4.124766899591284</v>
      </c>
      <c r="KM33">
        <v>-1.11938854810653</v>
      </c>
      <c r="KN33">
        <v>0.000231413317548489</v>
      </c>
      <c r="KO33">
        <v>-9.3661865662085</v>
      </c>
      <c r="KP33">
        <v>-6.361285205618763</v>
      </c>
      <c r="KQ33">
        <v>0.0001921866850449468</v>
      </c>
      <c r="KR33">
        <v>-2.63918449079161</v>
      </c>
      <c r="KS33">
        <v>0.3624518544624566</v>
      </c>
      <c r="KT33">
        <v>2.142100632403971E-05</v>
      </c>
      <c r="LA33">
        <v>-5.759007519680038</v>
      </c>
      <c r="LB33">
        <v>-2.756901906318385</v>
      </c>
      <c r="LC33">
        <v>3.546886103016728E-05</v>
      </c>
      <c r="LJ33">
        <v>-2.903598125355038</v>
      </c>
      <c r="LK33">
        <v>0.09513211527258686</v>
      </c>
      <c r="LL33">
        <v>1.28983109098631E-05</v>
      </c>
      <c r="LM33">
        <v>4.076241820115087</v>
      </c>
      <c r="LN33">
        <v>7.071914773712761</v>
      </c>
      <c r="LO33">
        <v>0.0001497866445430249</v>
      </c>
      <c r="LV33">
        <v>-1.935105512346146</v>
      </c>
      <c r="LW33">
        <v>1.063016466750929</v>
      </c>
      <c r="LX33">
        <v>2.821570009460566E-05</v>
      </c>
      <c r="MT33">
        <v>3.318259324649772</v>
      </c>
      <c r="MU33">
        <v>6.314433564566468</v>
      </c>
      <c r="MV33">
        <v>0.0001170915217200612</v>
      </c>
      <c r="MW33">
        <v>0.8589796539386149</v>
      </c>
      <c r="MX33">
        <v>3.846703912717897</v>
      </c>
      <c r="MY33">
        <v>0.001205550580144183</v>
      </c>
      <c r="MZ33">
        <v>-1.422615375247256</v>
      </c>
      <c r="NA33">
        <v>1.574124155718346</v>
      </c>
      <c r="NB33">
        <v>8.504526659417044E-05</v>
      </c>
      <c r="NF33">
        <v>-6.800224143217732</v>
      </c>
      <c r="NG33">
        <v>-3.798887056870885</v>
      </c>
      <c r="NH33">
        <v>1.430239919138619E-05</v>
      </c>
      <c r="NL33">
        <v>6.475625840234747</v>
      </c>
      <c r="NM33">
        <v>9.481996002778519</v>
      </c>
      <c r="NN33">
        <v>0.0003246317666726724</v>
      </c>
      <c r="NO33">
        <v>-5.416442871543455</v>
      </c>
      <c r="NP33">
        <v>-2.411072258995464</v>
      </c>
      <c r="NQ33">
        <v>0.0002307478331251151</v>
      </c>
      <c r="NR33">
        <v>-2.658856334679756</v>
      </c>
      <c r="NS33">
        <v>0.339812894750379</v>
      </c>
      <c r="NT33">
        <v>1.416760247696171E-05</v>
      </c>
      <c r="NU33">
        <v>-6.8796651791131</v>
      </c>
      <c r="NV33">
        <v>-3.882476497234717</v>
      </c>
      <c r="NW33">
        <v>6.322807664747463E-05</v>
      </c>
      <c r="NX33">
        <v>-9.14271864203698</v>
      </c>
      <c r="NY33">
        <v>-6.145546293936387</v>
      </c>
      <c r="NZ33">
        <v>6.396492211373159E-05</v>
      </c>
      <c r="OA33">
        <v>-6.717287860649931</v>
      </c>
      <c r="OB33">
        <v>-3.715574869237969</v>
      </c>
      <c r="OC33">
        <v>2.347471661963891E-05</v>
      </c>
      <c r="OG33">
        <v>0.9027043115660243</v>
      </c>
      <c r="OH33">
        <v>3.901256310008006</v>
      </c>
      <c r="OI33">
        <v>1.677366809619196E-05</v>
      </c>
      <c r="OP33">
        <v>-4.61477985727619</v>
      </c>
      <c r="OQ33">
        <v>-1.609127257898809</v>
      </c>
      <c r="OR33">
        <v>0.0002556150377693492</v>
      </c>
      <c r="OV33">
        <v>-8.469343665315874</v>
      </c>
      <c r="OW33">
        <v>-5.467989894394034</v>
      </c>
      <c r="OX33">
        <v>1.466156567055793E-05</v>
      </c>
      <c r="OY33">
        <v>-5.767830682444862</v>
      </c>
      <c r="OZ33">
        <v>-2.77034491702741</v>
      </c>
      <c r="PA33">
        <v>5.057100428863192E-05</v>
      </c>
      <c r="PB33">
        <v>-1.412341952002628</v>
      </c>
      <c r="PC33">
        <v>1.585202697051437</v>
      </c>
      <c r="PD33">
        <v>4.822998614166032E-05</v>
      </c>
      <c r="PE33">
        <v>-4.585197570698789</v>
      </c>
      <c r="PF33">
        <v>-1.584087089790555</v>
      </c>
      <c r="PG33">
        <v>9.865342780414944E-06</v>
      </c>
      <c r="PK33">
        <v>2.944786166952484</v>
      </c>
      <c r="PL33">
        <v>5.946092054421956</v>
      </c>
      <c r="PM33">
        <v>1.364273666340162E-05</v>
      </c>
      <c r="PN33">
        <v>-3.841157013129731</v>
      </c>
      <c r="PO33">
        <v>-0.8449376109633083</v>
      </c>
      <c r="PP33">
        <v>0.0001143433598339892</v>
      </c>
      <c r="PQ33">
        <v>3.047674966248225</v>
      </c>
      <c r="PR33">
        <v>6.044291425137053</v>
      </c>
      <c r="PS33">
        <v>9.158680360791672E-05</v>
      </c>
      <c r="PT33">
        <v>-9.475654380788272</v>
      </c>
      <c r="PU33">
        <v>-6.468123484398964</v>
      </c>
      <c r="PV33">
        <v>0.0004537152034120098</v>
      </c>
      <c r="QC33">
        <v>-8.308956589166275</v>
      </c>
      <c r="QD33">
        <v>-5.311480583630661</v>
      </c>
      <c r="QE33">
        <v>5.096438444999158E-05</v>
      </c>
      <c r="QF33">
        <v>-5.011473997376379</v>
      </c>
      <c r="QG33">
        <v>-2.00609981006211</v>
      </c>
      <c r="QH33">
        <v>0.0002310551143108157</v>
      </c>
      <c r="QO33">
        <v>2.633024693720267</v>
      </c>
      <c r="QP33">
        <v>5.633074767769418</v>
      </c>
      <c r="QQ33">
        <v>2.005928318641361E-08</v>
      </c>
      <c r="QR33">
        <v>7.510910826467393</v>
      </c>
      <c r="QS33">
        <v>10.50928032080223</v>
      </c>
      <c r="QT33">
        <v>2.126838979313586E-05</v>
      </c>
      <c r="QU33">
        <v>-10.25710958257385</v>
      </c>
      <c r="QV33">
        <v>-7.255031549577891</v>
      </c>
      <c r="QW33">
        <v>3.454576905823253E-05</v>
      </c>
      <c r="QX33">
        <v>-3.503603446399042</v>
      </c>
      <c r="QY33">
        <v>-0.5111489850278921</v>
      </c>
      <c r="QZ33">
        <v>0.0004554812255957257</v>
      </c>
      <c r="RA33">
        <v>2.479126819226795</v>
      </c>
      <c r="RB33">
        <v>5.48237214887493</v>
      </c>
      <c r="RC33">
        <v>8.425731620049841E-05</v>
      </c>
      <c r="RD33">
        <v>-8.957434979907358</v>
      </c>
      <c r="RE33">
        <v>-5.95897093889289</v>
      </c>
      <c r="RF33">
        <v>1.887336004187948E-05</v>
      </c>
      <c r="RG33">
        <v>2.653892210369519</v>
      </c>
      <c r="RH33">
        <v>5.645437562261397</v>
      </c>
      <c r="RI33">
        <v>0.0005718485970574001</v>
      </c>
      <c r="RS33">
        <v>6.979469725517422</v>
      </c>
      <c r="RT33">
        <v>9.976522542950184</v>
      </c>
      <c r="RU33">
        <v>6.948708067707476E-05</v>
      </c>
      <c r="SE33">
        <v>-1.561238902373808</v>
      </c>
      <c r="SF33">
        <v>1.444082437685163</v>
      </c>
      <c r="SG33">
        <v>0.0002265332801857234</v>
      </c>
      <c r="SK33">
        <v>5.407237236287498</v>
      </c>
      <c r="SL33">
        <v>8.408560903115855</v>
      </c>
      <c r="SM33">
        <v>1.401675097994486E-05</v>
      </c>
      <c r="SN33">
        <v>-2.608314698891455</v>
      </c>
      <c r="SO33">
        <v>0.3873974886172211</v>
      </c>
      <c r="SP33">
        <v>0.0001470826876860738</v>
      </c>
      <c r="SQ33">
        <v>0.1293284749926378</v>
      </c>
      <c r="SR33">
        <v>3.131278457742356</v>
      </c>
      <c r="SS33">
        <v>3.041946179360379E-05</v>
      </c>
      <c r="ST33">
        <v>-2.017696951938898</v>
      </c>
      <c r="SU33">
        <v>0.9721442439972959</v>
      </c>
      <c r="SV33">
        <v>0.0008256104000543894</v>
      </c>
      <c r="SW33">
        <v>-1.431902706747039</v>
      </c>
      <c r="SX33">
        <v>1.563477306178437</v>
      </c>
      <c r="SY33">
        <v>0.0001707542445501376</v>
      </c>
      <c r="SZ33">
        <v>-0.7078717013882088</v>
      </c>
      <c r="TA33">
        <v>2.288882804681855</v>
      </c>
      <c r="TB33">
        <v>8.426584679404624E-05</v>
      </c>
      <c r="TC33">
        <v>-4.538613543520349</v>
      </c>
      <c r="TD33">
        <v>-1.54845547505381</v>
      </c>
      <c r="TE33">
        <v>0.0007749089304746406</v>
      </c>
      <c r="TF33">
        <v>0.1765161018411946</v>
      </c>
      <c r="TG33">
        <v>3.17469796458248</v>
      </c>
      <c r="TH33">
        <v>2.644498473221323E-05</v>
      </c>
      <c r="TI33">
        <v>-4.360111884816575</v>
      </c>
      <c r="TJ33">
        <v>-1.354774780047989</v>
      </c>
      <c r="TK33">
        <v>0.0002278774984868086</v>
      </c>
      <c r="TO33">
        <v>5.354203676590678</v>
      </c>
      <c r="TP33">
        <v>8.347906361635795</v>
      </c>
      <c r="TQ33">
        <v>0.0003172494051279059</v>
      </c>
      <c r="TX33">
        <v>3.85544746803059</v>
      </c>
      <c r="TY33">
        <v>6.856727751840413</v>
      </c>
      <c r="TZ33">
        <v>1.311301306957126E-05</v>
      </c>
      <c r="UA33">
        <v>-3.960953197388174</v>
      </c>
      <c r="UB33">
        <v>-0.9622484464348524</v>
      </c>
      <c r="UC33">
        <v>1.34213607433666E-05</v>
      </c>
      <c r="UG33">
        <v>-5.353895229738554</v>
      </c>
      <c r="UH33">
        <v>-2.356479433029396</v>
      </c>
      <c r="UI33">
        <v>5.342485318717391E-05</v>
      </c>
      <c r="UJ33">
        <v>-4.981622284670875</v>
      </c>
      <c r="UK33">
        <v>-1.982859780572889</v>
      </c>
      <c r="UL33">
        <v>1.225116886000818E-05</v>
      </c>
      <c r="US33">
        <v>0.127683602989574</v>
      </c>
      <c r="UT33">
        <v>3.132354813914434</v>
      </c>
      <c r="UU33">
        <v>0.0001745616920362433</v>
      </c>
      <c r="UY33">
        <v>2.985593054741402</v>
      </c>
      <c r="UZ33">
        <v>5.989940784078221</v>
      </c>
      <c r="VA33">
        <v>0.0001512220030898645</v>
      </c>
      <c r="VE33">
        <v>-15.08510158343944</v>
      </c>
      <c r="VF33">
        <v>-12.06010924561931</v>
      </c>
      <c r="VG33">
        <v>0.004996935597721959</v>
      </c>
      <c r="VH33">
        <v>-4.383018708131129</v>
      </c>
      <c r="VI33">
        <v>-1.356892013379545</v>
      </c>
      <c r="VJ33">
        <v>0.005460833429139353</v>
      </c>
      <c r="VK33">
        <v>4.35818540198945</v>
      </c>
      <c r="VL33">
        <v>7.352171719591118</v>
      </c>
      <c r="VM33">
        <v>0.0002893150079041396</v>
      </c>
      <c r="VQ33">
        <v>3.412688532835328</v>
      </c>
      <c r="VR33">
        <v>6.413153974313386</v>
      </c>
      <c r="VS33">
        <v>1.733086155973233E-06</v>
      </c>
      <c r="VW33">
        <v>1.090929045352455</v>
      </c>
      <c r="VX33">
        <v>4.082893052225641</v>
      </c>
      <c r="VY33">
        <v>0.000516617484273632</v>
      </c>
      <c r="WF33">
        <v>-5.996919210050421</v>
      </c>
      <c r="WG33">
        <v>-3.003767883918239</v>
      </c>
      <c r="WH33">
        <v>0.0003752346699818848</v>
      </c>
      <c r="WL33">
        <v>-6.08765740003509</v>
      </c>
      <c r="WM33">
        <v>-3.083450777056029</v>
      </c>
      <c r="WN33">
        <v>0.0001415654151036632</v>
      </c>
      <c r="WO33">
        <v>6.039872934508981</v>
      </c>
      <c r="WP33">
        <v>9.004925833741147</v>
      </c>
      <c r="WQ33">
        <v>0.009770398816617103</v>
      </c>
      <c r="WR33">
        <v>-2.568902595985072</v>
      </c>
      <c r="WS33">
        <v>0.4324119585755244</v>
      </c>
      <c r="WT33">
        <v>1.382442954226839E-05</v>
      </c>
      <c r="WU33">
        <v>2.398546304988798</v>
      </c>
      <c r="WV33">
        <v>5.397210151045773</v>
      </c>
      <c r="WW33">
        <v>1.428245887569474E-05</v>
      </c>
      <c r="WX33">
        <v>5.676312353077498</v>
      </c>
      <c r="WY33">
        <v>8.689547665712023</v>
      </c>
      <c r="WZ33">
        <v>0.001401388004268993</v>
      </c>
      <c r="XA33">
        <v>8.807166597221537</v>
      </c>
      <c r="XB33">
        <v>11.81069268994531</v>
      </c>
      <c r="XC33">
        <v>9.946663917313534E-05</v>
      </c>
      <c r="XG33">
        <v>-3.147192438662806</v>
      </c>
      <c r="XH33">
        <v>-0.1484439471518318</v>
      </c>
      <c r="XI33">
        <v>1.253018798483978E-05</v>
      </c>
      <c r="XV33">
        <v>-6.250889143092482</v>
      </c>
      <c r="XW33">
        <v>-3.246993655763756</v>
      </c>
      <c r="XX33">
        <v>0.0001213985722261061</v>
      </c>
      <c r="YB33">
        <v>3.341022052256927</v>
      </c>
      <c r="YC33">
        <v>6.344801039003895</v>
      </c>
      <c r="YD33">
        <v>0.0001142459266700632</v>
      </c>
      <c r="YE33">
        <v>2.980298845970995</v>
      </c>
      <c r="YF33">
        <v>5.988836068619737</v>
      </c>
      <c r="YG33">
        <v>0.0005830733644336249</v>
      </c>
      <c r="YH33">
        <v>-3.277243931235672</v>
      </c>
      <c r="YI33">
        <v>-0.2705765949250309</v>
      </c>
      <c r="YJ33">
        <v>0.0003556269878335217</v>
      </c>
      <c r="YK33">
        <v>-3.392397890750321</v>
      </c>
      <c r="YL33">
        <v>-0.3960130137950009</v>
      </c>
      <c r="YM33">
        <v>0.0001045529170254196</v>
      </c>
      <c r="YT33">
        <v>-4.023718551651796</v>
      </c>
      <c r="YU33">
        <v>-1.029474866219035</v>
      </c>
      <c r="YV33">
        <v>0.0002650812591760445</v>
      </c>
      <c r="YZ33">
        <v>-10.61718678328977</v>
      </c>
      <c r="ZA33">
        <v>-7.618795260964387</v>
      </c>
      <c r="ZB33">
        <v>2.069760343782259E-05</v>
      </c>
      <c r="ZC33">
        <v>1.662187026019375</v>
      </c>
      <c r="ZD33">
        <v>4.65819695717293</v>
      </c>
      <c r="ZE33">
        <v>0.0001273651951950195</v>
      </c>
      <c r="ZF33">
        <v>0.8495506064847781</v>
      </c>
      <c r="ZG33">
        <v>3.864091437076806</v>
      </c>
      <c r="ZH33">
        <v>0.00169148603444852</v>
      </c>
      <c r="ZI33">
        <v>-5.957550974745273</v>
      </c>
      <c r="ZJ33">
        <v>-2.96057124354017</v>
      </c>
      <c r="ZK33">
        <v>7.297618874741932E-05</v>
      </c>
      <c r="ZL33">
        <v>3.970245165398408</v>
      </c>
      <c r="ZM33">
        <v>6.968866782993472</v>
      </c>
      <c r="ZN33">
        <v>1.51995044338981E-05</v>
      </c>
      <c r="ZU33">
        <v>5.523054985167668</v>
      </c>
      <c r="ZV33">
        <v>8.521315593234599</v>
      </c>
      <c r="ZW33">
        <v>2.420387437459919E-05</v>
      </c>
      <c r="ZX33">
        <v>-3.602457478198804</v>
      </c>
      <c r="ZY33">
        <v>-0.6132947251289731</v>
      </c>
      <c r="ZZ33">
        <v>0.0009395673682036146</v>
      </c>
      <c r="AAA33">
        <v>0.1171349975476648</v>
      </c>
      <c r="AAB33">
        <v>3.115743575744359</v>
      </c>
      <c r="AAC33">
        <v>1.548843707772215E-05</v>
      </c>
      <c r="AAG33">
        <v>1.215444982753116</v>
      </c>
      <c r="AAH33">
        <v>4.213285865204011</v>
      </c>
      <c r="AAI33">
        <v>3.729430872680723E-05</v>
      </c>
      <c r="AAJ33">
        <v>2.019057426528028</v>
      </c>
      <c r="AAK33">
        <v>5.006500524534957</v>
      </c>
      <c r="AAL33">
        <v>0.001261406301308795</v>
      </c>
      <c r="AAM33">
        <v>-7.416606210481151</v>
      </c>
      <c r="AAN33">
        <v>-4.415136197956596</v>
      </c>
      <c r="AAO33">
        <v>1.728749457881014E-05</v>
      </c>
      <c r="AAP33">
        <v>-5.789503207998123</v>
      </c>
      <c r="AAQ33">
        <v>-2.795745741046346</v>
      </c>
      <c r="AAR33">
        <v>0.0003117537508651818</v>
      </c>
      <c r="ABE33">
        <v>-0.3284587707697484</v>
      </c>
      <c r="ABF33">
        <v>2.673544306431567</v>
      </c>
      <c r="ABG33">
        <v>3.209854619543364E-05</v>
      </c>
      <c r="ABH33">
        <v>-1.708158785573903</v>
      </c>
      <c r="ABI33">
        <v>1.285710709398294</v>
      </c>
      <c r="ABJ33">
        <v>0.0003006647351673746</v>
      </c>
      <c r="ABK33">
        <v>2.568274655297659</v>
      </c>
      <c r="ABL33">
        <v>5.570569689594488</v>
      </c>
      <c r="ABM33">
        <v>4.213745938897438E-05</v>
      </c>
      <c r="ABN33">
        <v>-3.194115862201978</v>
      </c>
      <c r="ABO33">
        <v>-0.1963174575574613</v>
      </c>
      <c r="ABP33">
        <v>3.877617687429133E-05</v>
      </c>
      <c r="ABW33">
        <v>-0.9709199191109757</v>
      </c>
      <c r="ABX33">
        <v>2.024175222186785</v>
      </c>
      <c r="ABY33">
        <v>0.0001924611111114983</v>
      </c>
      <c r="ACC33">
        <v>-0.5191271040754756</v>
      </c>
      <c r="ACD33">
        <v>2.479153550495119</v>
      </c>
      <c r="ACE33">
        <v>2.364918964494204E-05</v>
      </c>
      <c r="ACI33">
        <v>-5.491227581037847</v>
      </c>
      <c r="ACJ33">
        <v>-2.489656071124016</v>
      </c>
      <c r="ACK33">
        <v>1.975714727415108E-05</v>
      </c>
      <c r="ACO33">
        <v>-6.973343003067541</v>
      </c>
      <c r="ACP33">
        <v>-3.970965222872715</v>
      </c>
      <c r="ACQ33">
        <v>4.523070923925992E-05</v>
      </c>
      <c r="ACR33">
        <v>-4.382776009991507</v>
      </c>
      <c r="ACS33">
        <v>-1.371541902770745</v>
      </c>
      <c r="ACT33">
        <v>0.001009641320380538</v>
      </c>
      <c r="ACU33">
        <v>-1.929727281454779</v>
      </c>
      <c r="ACV33">
        <v>1.065822168688179</v>
      </c>
      <c r="ACW33">
        <v>0.0001584591522401299</v>
      </c>
      <c r="ACX33">
        <v>-8.24117340571736</v>
      </c>
      <c r="ACY33">
        <v>-5.238593369958164</v>
      </c>
      <c r="ACZ33">
        <v>5.325267614982542E-05</v>
      </c>
      <c r="ADD33">
        <v>-6.625653297981786</v>
      </c>
      <c r="ADE33">
        <v>-3.620701953625983</v>
      </c>
      <c r="ADF33">
        <v>0.0001961264874379132</v>
      </c>
      <c r="ADG33">
        <v>-8.547046477408568</v>
      </c>
      <c r="ADH33">
        <v>-5.540831093707212</v>
      </c>
      <c r="ADI33">
        <v>0.0003090479564405764</v>
      </c>
      <c r="ADM33">
        <v>2.701601824872119</v>
      </c>
      <c r="ADN33">
        <v>5.693825903693233</v>
      </c>
      <c r="ADO33">
        <v>0.0004837196014418905</v>
      </c>
      <c r="AEQ33">
        <v>-7.217096478517092</v>
      </c>
      <c r="AER33">
        <v>-4.196154999032391</v>
      </c>
      <c r="AES33">
        <v>0.003508364504065348</v>
      </c>
      <c r="AET33">
        <v>-8.857084883761569</v>
      </c>
      <c r="AEU33">
        <v>-5.860519212872586</v>
      </c>
      <c r="AEV33">
        <v>9.435693154223288E-05</v>
      </c>
      <c r="AEZ33">
        <v>-7.907740181560172</v>
      </c>
      <c r="AFA33">
        <v>-4.910287433495671</v>
      </c>
      <c r="AFB33">
        <v>5.190793938322657E-05</v>
      </c>
      <c r="AFI33">
        <v>0.2732588578327531</v>
      </c>
      <c r="AFJ33">
        <v>3.277702041833185</v>
      </c>
      <c r="AFK33">
        <v>0.0001579350724935261</v>
      </c>
      <c r="AFU33">
        <v>-4.165241600172743</v>
      </c>
      <c r="AFV33">
        <v>-1.152607237157692</v>
      </c>
      <c r="AFW33">
        <v>0.001277017030368742</v>
      </c>
      <c r="AFX33">
        <v>-7.230626135848227</v>
      </c>
      <c r="AFY33">
        <v>-4.228687068964547</v>
      </c>
      <c r="AFZ33">
        <v>3.007984303507768E-05</v>
      </c>
      <c r="AGA33">
        <v>-6.052710438995823</v>
      </c>
      <c r="AGB33">
        <v>-3.05138194268006</v>
      </c>
      <c r="AGC33">
        <v>1.411921968797011E-05</v>
      </c>
      <c r="AGG33">
        <v>1.492333806789101</v>
      </c>
      <c r="AGH33">
        <v>4.488260598212748</v>
      </c>
      <c r="AGI33">
        <v>0.0001327282248517808</v>
      </c>
      <c r="AGM33">
        <v>6.561309291889406</v>
      </c>
      <c r="AGN33">
        <v>9.556164988874363</v>
      </c>
      <c r="AGO33">
        <v>0.0002117108280846335</v>
      </c>
      <c r="AGP33">
        <v>3.32953761548794</v>
      </c>
      <c r="AGQ33">
        <v>6.331929920132358</v>
      </c>
      <c r="AGR33">
        <v>4.578497209365176E-05</v>
      </c>
      <c r="AGS33">
        <v>-5.33111556742196</v>
      </c>
      <c r="AGT33">
        <v>-2.332290120145914</v>
      </c>
      <c r="AGU33">
        <v>1.103659281078111E-05</v>
      </c>
      <c r="AGV33">
        <v>5.148166226215637</v>
      </c>
      <c r="AGW33">
        <v>8.154532920293398</v>
      </c>
      <c r="AGX33">
        <v>0.0003242783478384125</v>
      </c>
      <c r="AGY33">
        <v>-2.397457996291452</v>
      </c>
      <c r="AGZ33">
        <v>0.5984027170791121</v>
      </c>
      <c r="AHA33">
        <v>0.0001370695504049969</v>
      </c>
      <c r="AHE33">
        <v>5.047447969035106</v>
      </c>
      <c r="AHF33">
        <v>8.046195751640795</v>
      </c>
      <c r="AHG33">
        <v>1.254438722091191E-05</v>
      </c>
      <c r="AHN33">
        <v>-7.401809235781491</v>
      </c>
      <c r="AHO33">
        <v>-4.39945306292259</v>
      </c>
      <c r="AHP33">
        <v>4.44124043281819E-05</v>
      </c>
      <c r="AHT33">
        <v>2.937610951557179</v>
      </c>
      <c r="AHU33">
        <v>5.932402277462321</v>
      </c>
      <c r="AHV33">
        <v>0.0002170422866115428</v>
      </c>
      <c r="AHW33">
        <v>-0.9981014829626236</v>
      </c>
      <c r="AHX33">
        <v>2.019193825665307</v>
      </c>
      <c r="AHY33">
        <v>0.00239302160428309</v>
      </c>
      <c r="AIC33">
        <v>-7.34601434191131</v>
      </c>
      <c r="AID33">
        <v>-4.347330489029014</v>
      </c>
      <c r="AIE33">
        <v>1.38579458835221E-05</v>
      </c>
      <c r="AIF33">
        <v>5.771958277907372</v>
      </c>
      <c r="AIG33">
        <v>8.764667221070148</v>
      </c>
      <c r="AIH33">
        <v>0.0004252760784290696</v>
      </c>
      <c r="AII33">
        <v>-8.746770020400094</v>
      </c>
      <c r="AIJ33">
        <v>-5.738118120405582</v>
      </c>
      <c r="AIK33">
        <v>0.0005988429881202005</v>
      </c>
      <c r="AIL33">
        <v>-0.8589744742534277</v>
      </c>
      <c r="AIM33">
        <v>2.138630857669185</v>
      </c>
      <c r="AIN33">
        <v>4.587548160686684E-05</v>
      </c>
      <c r="AIO33">
        <v>5.896956481016915</v>
      </c>
      <c r="AIP33">
        <v>8.898980727921215</v>
      </c>
      <c r="AIQ33">
        <v>3.278060423654967E-05</v>
      </c>
      <c r="AIR33">
        <v>-0.795406035345351</v>
      </c>
      <c r="AIS33">
        <v>2.202610297845606</v>
      </c>
      <c r="AIT33">
        <v>3.147947207438171E-05</v>
      </c>
      <c r="AIU33">
        <v>-2.11846482330907</v>
      </c>
      <c r="AIV33">
        <v>0.8801396484885248</v>
      </c>
      <c r="AIW33">
        <v>1.557999170966097E-05</v>
      </c>
      <c r="AJA33">
        <v>-3.702725583990692</v>
      </c>
      <c r="AJB33">
        <v>-0.7013980706797039</v>
      </c>
      <c r="AJC33">
        <v>1.409833272680762E-05</v>
      </c>
      <c r="AJD33">
        <v>4.538432344969769</v>
      </c>
      <c r="AJE33">
        <v>7.540365442245161</v>
      </c>
      <c r="AJF33">
        <v>2.989492060903524E-05</v>
      </c>
      <c r="AJM33">
        <v>-6.791367076654825</v>
      </c>
      <c r="AJN33">
        <v>-3.792846313850226</v>
      </c>
      <c r="AJO33">
        <v>1.75051414420703E-05</v>
      </c>
      <c r="AJP33">
        <v>-0.6496624477142143</v>
      </c>
      <c r="AJQ33">
        <v>2.351190923097638</v>
      </c>
      <c r="AJR33">
        <v>5.825933940175037E-06</v>
      </c>
      <c r="AKB33">
        <v>-0.5528741636593129</v>
      </c>
      <c r="AKC33">
        <v>2.448551457066065</v>
      </c>
      <c r="AKD33">
        <v>1.625915562100814E-05</v>
      </c>
      <c r="AKH33">
        <v>-5.860139632646913</v>
      </c>
      <c r="AKI33">
        <v>-2.878257255715509</v>
      </c>
      <c r="AKJ33">
        <v>0.002625986125245772</v>
      </c>
      <c r="AKK33">
        <v>-3.00919728634751</v>
      </c>
      <c r="AKL33">
        <v>-0.0120088925299604</v>
      </c>
      <c r="AKM33">
        <v>6.324103460156444E-05</v>
      </c>
      <c r="AKN33">
        <v>7.126690272785138</v>
      </c>
      <c r="AKO33">
        <v>10.12555406268104</v>
      </c>
      <c r="AKP33">
        <v>1.032778720524178E-05</v>
      </c>
      <c r="AKQ33">
        <v>1.326954827964711</v>
      </c>
      <c r="AKR33">
        <v>4.323834883802642</v>
      </c>
      <c r="AKS33">
        <v>7.787241259544185E-05</v>
      </c>
      <c r="AKT33">
        <v>-7.772842649323795</v>
      </c>
      <c r="AKU33">
        <v>-4.772307549158052</v>
      </c>
      <c r="AKV33">
        <v>2.290657499021562E-06</v>
      </c>
      <c r="AKW33">
        <v>-7.287930518710159</v>
      </c>
      <c r="AKX33">
        <v>-4.285407953999069</v>
      </c>
      <c r="AKY33">
        <v>5.090666177306673E-05</v>
      </c>
      <c r="ALC33">
        <v>8.661956049365894</v>
      </c>
      <c r="ALD33">
        <v>11.65287318899412</v>
      </c>
      <c r="ALE33">
        <v>0.0006599868202655393</v>
      </c>
      <c r="ALI33">
        <v>3.698808236947872</v>
      </c>
      <c r="ALJ33">
        <v>6.702817114198039</v>
      </c>
      <c r="ALK33">
        <v>0.0001285687744552784</v>
      </c>
      <c r="ALO33">
        <v>5.965539095703198</v>
      </c>
      <c r="ALP33">
        <v>8.967378145226149</v>
      </c>
      <c r="ALQ33">
        <v>2.70568251829434E-05</v>
      </c>
      <c r="ALR33">
        <v>-1.533732020416779</v>
      </c>
      <c r="ALS33">
        <v>1.46089313220743</v>
      </c>
      <c r="ALT33">
        <v>0.0002311118745044244</v>
      </c>
      <c r="ALU33">
        <v>-3.342990421743265</v>
      </c>
      <c r="ALV33">
        <v>-0.3447961737471883</v>
      </c>
      <c r="ALW33">
        <v>2.608592239739373E-05</v>
      </c>
      <c r="AMD33">
        <v>-1.825173707309916</v>
      </c>
      <c r="AME33">
        <v>1.178742409898677</v>
      </c>
      <c r="AMF33">
        <v>0.0001226877919314694</v>
      </c>
      <c r="AMG33">
        <v>0.9742919633433682</v>
      </c>
      <c r="AMH33">
        <v>3.979327605838416</v>
      </c>
      <c r="AMI33">
        <v>0.0002028615627034801</v>
      </c>
      <c r="AMS33">
        <v>-0.4264316834183763</v>
      </c>
      <c r="AMT33">
        <v>2.564238729028547</v>
      </c>
      <c r="AMU33">
        <v>0.0006963296312841681</v>
      </c>
      <c r="AMV33">
        <v>3.641848840908678</v>
      </c>
      <c r="AMW33">
        <v>6.621253924991328</v>
      </c>
      <c r="AMX33">
        <v>0.003393204493141574</v>
      </c>
      <c r="AMY33">
        <v>-11.32831466735112</v>
      </c>
      <c r="AMZ33">
        <v>-8.323558837771666</v>
      </c>
      <c r="ANA33">
        <v>0.0001809433199108382</v>
      </c>
      <c r="ANB33">
        <v>1.633148928612396</v>
      </c>
      <c r="ANC33">
        <v>4.627770954351233</v>
      </c>
      <c r="AND33">
        <v>0.0002313808572298574</v>
      </c>
      <c r="ANH33">
        <v>1.021476136305655</v>
      </c>
      <c r="ANI33">
        <v>4.031874645521305</v>
      </c>
      <c r="ANJ33">
        <v>0.0008650319512635896</v>
      </c>
      <c r="ANK33">
        <v>-2.912296264709135</v>
      </c>
      <c r="ANL33">
        <v>0.09048962157407522</v>
      </c>
      <c r="ANM33">
        <v>6.208929906382962E-05</v>
      </c>
      <c r="ANN33">
        <v>-8.11986782300826</v>
      </c>
      <c r="ANO33">
        <v>-5.116854675063042</v>
      </c>
      <c r="ANP33">
        <v>7.263248431817207E-05</v>
      </c>
      <c r="ANQ33">
        <v>7.54801804965289</v>
      </c>
      <c r="ANR33">
        <v>10.52751353780371</v>
      </c>
      <c r="ANS33">
        <v>0.003363480049385234</v>
      </c>
      <c r="ANT33">
        <v>-8.661037379779371</v>
      </c>
      <c r="ANU33">
        <v>-5.650547743830264</v>
      </c>
      <c r="ANV33">
        <v>0.0008802596987584413</v>
      </c>
      <c r="ANW33">
        <v>3.484589889063448</v>
      </c>
      <c r="ANX33">
        <v>6.460076482814483</v>
      </c>
      <c r="ANY33">
        <v>0.004807256687414339</v>
      </c>
      <c r="AOC33">
        <v>-10.42188216570446</v>
      </c>
      <c r="AOD33">
        <v>-7.418974645025759</v>
      </c>
      <c r="AOE33">
        <v>6.76294119767377E-05</v>
      </c>
      <c r="AOF33">
        <v>0.4943476001079218</v>
      </c>
      <c r="AOG33">
        <v>3.498404577027641</v>
      </c>
      <c r="AOH33">
        <v>0.0001316724938170442</v>
      </c>
      <c r="AOL33">
        <v>0.5945813787992451</v>
      </c>
      <c r="AOM33">
        <v>3.592389885058701</v>
      </c>
      <c r="AON33">
        <v>3.842115851875813E-05</v>
      </c>
      <c r="AOO33">
        <v>-4.31346911553864</v>
      </c>
      <c r="AOP33">
        <v>-1.311081353286697</v>
      </c>
      <c r="AOQ33">
        <v>4.561126857443269E-05</v>
      </c>
      <c r="AOU33">
        <v>-7.416287307127307</v>
      </c>
      <c r="AOV33">
        <v>-4.422669307614752</v>
      </c>
      <c r="AOW33">
        <v>0.0003258394417739942</v>
      </c>
      <c r="APA33">
        <v>4.262639504254124</v>
      </c>
      <c r="APB33">
        <v>7.268306454296583</v>
      </c>
      <c r="APC33">
        <v>0.0002569145822697769</v>
      </c>
      <c r="APM33">
        <v>2.262537552321393</v>
      </c>
      <c r="APN33">
        <v>5.260557406774794</v>
      </c>
      <c r="APO33">
        <v>3.136781108573665E-05</v>
      </c>
      <c r="APP33">
        <v>3.328946891188458</v>
      </c>
      <c r="APQ33">
        <v>6.327209856970483</v>
      </c>
      <c r="APR33">
        <v>2.413830299534043E-05</v>
      </c>
      <c r="APV33">
        <v>-11.34653576730156</v>
      </c>
      <c r="APW33">
        <v>-8.332743686539184</v>
      </c>
      <c r="APX33">
        <v>0.001521771934047005</v>
      </c>
      <c r="AQB33">
        <v>-1.426708281022519</v>
      </c>
      <c r="AQC33">
        <v>1.576845204028699</v>
      </c>
      <c r="AQD33">
        <v>0.0001010180480738382</v>
      </c>
      <c r="AQE33">
        <v>-7.962392550565323</v>
      </c>
      <c r="AQF33">
        <v>-4.990458145161934</v>
      </c>
      <c r="AQG33">
        <v>0.006301420800490893</v>
      </c>
      <c r="AQK33">
        <v>-9.081832367002065</v>
      </c>
      <c r="AQL33">
        <v>-6.084277742566984</v>
      </c>
      <c r="AQM33">
        <v>4.783889322803964E-05</v>
      </c>
      <c r="AQQ33">
        <v>6.171629089676554</v>
      </c>
      <c r="AQR33">
        <v>9.170412170196107</v>
      </c>
      <c r="AQS33">
        <v>1.184714417512682E-05</v>
      </c>
      <c r="AQT33">
        <v>4.020166698518313</v>
      </c>
      <c r="AQU33">
        <v>7.01518922277204</v>
      </c>
      <c r="AQV33">
        <v>0.0001982021184378741</v>
      </c>
      <c r="AQW33">
        <v>12.8619567791889</v>
      </c>
      <c r="AQX33">
        <v>15.85006514045364</v>
      </c>
      <c r="AQY33">
        <v>0.001131288574479932</v>
      </c>
      <c r="AQZ33">
        <v>-3.27198764615496</v>
      </c>
      <c r="ARA33">
        <v>-0.2690189667668808</v>
      </c>
      <c r="ARB33">
        <v>7.050445847362971E-05</v>
      </c>
      <c r="ARF33">
        <v>-5.822356528566104</v>
      </c>
      <c r="ARG33">
        <v>-2.824675411829539</v>
      </c>
      <c r="ARH33">
        <v>4.301775671549891E-05</v>
      </c>
      <c r="ARL33">
        <v>-3.194387774287062</v>
      </c>
      <c r="ARM33">
        <v>-0.193094786267057</v>
      </c>
      <c r="ARN33">
        <v>1.337454415900686E-05</v>
      </c>
      <c r="ARO33">
        <v>-8.552460386735012</v>
      </c>
      <c r="ARP33">
        <v>-5.548690664867232</v>
      </c>
      <c r="ARQ33">
        <v>0.0001136864236833442</v>
      </c>
      <c r="ARR33">
        <v>-4.081009868754331</v>
      </c>
      <c r="ARS33">
        <v>-1.084258855040967</v>
      </c>
      <c r="ART33">
        <v>8.444729512597018E-05</v>
      </c>
      <c r="ARU33">
        <v>4.026781428135473</v>
      </c>
      <c r="ARV33">
        <v>7.033222571936234</v>
      </c>
      <c r="ARW33">
        <v>0.0003319066676965858</v>
      </c>
      <c r="ARX33">
        <v>-3.024230345331861</v>
      </c>
      <c r="ARY33">
        <v>-0.02565556452174489</v>
      </c>
      <c r="ARZ33">
        <v>1.624999791370447E-05</v>
      </c>
      <c r="ASD33">
        <v>2.557543020284848</v>
      </c>
      <c r="ASE33">
        <v>5.553403746314024</v>
      </c>
      <c r="ASF33">
        <v>0.0001370687120443381</v>
      </c>
      <c r="ASG33">
        <v>-7.712690569358696</v>
      </c>
      <c r="ASH33">
        <v>-4.701414476067226</v>
      </c>
      <c r="ASI33">
        <v>0.001017202239343508</v>
      </c>
      <c r="ASJ33">
        <v>-0.5972941433450345</v>
      </c>
      <c r="ASK33">
        <v>2.399433061806619</v>
      </c>
      <c r="ASL33">
        <v>8.568948895489111E-05</v>
      </c>
      <c r="ASM33">
        <v>0.1818908536805641</v>
      </c>
      <c r="ASN33">
        <v>3.184519020116471</v>
      </c>
      <c r="ASO33">
        <v>5.525807051860232E-05</v>
      </c>
      <c r="ASP33">
        <v>-0.2325948245085041</v>
      </c>
      <c r="ASQ33">
        <v>2.764790938097955</v>
      </c>
      <c r="ASR33">
        <v>5.467389719829258E-05</v>
      </c>
      <c r="ASV33">
        <v>4.391130563370576</v>
      </c>
      <c r="ASW33">
        <v>7.392017959846461</v>
      </c>
      <c r="ASX33">
        <v>6.299780043299966E-06</v>
      </c>
      <c r="ATB33">
        <v>-5.479939140837268</v>
      </c>
      <c r="ATC33">
        <v>-2.481810618705973</v>
      </c>
      <c r="ATD33">
        <v>2.801943530442109E-05</v>
      </c>
      <c r="ATE33">
        <v>-3.181888665007981</v>
      </c>
      <c r="ATF33">
        <v>-0.1801050839247231</v>
      </c>
      <c r="ATG33">
        <v>2.544929184443488E-05</v>
      </c>
      <c r="ATK33">
        <v>-6.478571483149359</v>
      </c>
      <c r="ATL33">
        <v>-3.484167836197315</v>
      </c>
      <c r="ATM33">
        <v>0.0002505533394989237</v>
      </c>
      <c r="ATQ33">
        <v>4.04189364656222</v>
      </c>
      <c r="ATR33">
        <v>7.049571294869268</v>
      </c>
      <c r="ATS33">
        <v>0.0004715702682137609</v>
      </c>
      <c r="ATW33">
        <v>-10.66031865643021</v>
      </c>
      <c r="ATX33">
        <v>-7.658725261565579</v>
      </c>
      <c r="ATY33">
        <v>2.031125755702425E-05</v>
      </c>
      <c r="ATZ33">
        <v>1.311993501747976</v>
      </c>
      <c r="AUA33">
        <v>4.349648171941119</v>
      </c>
      <c r="AUB33">
        <v>0.01134299349883528</v>
      </c>
      <c r="AUI33">
        <v>-7.228970194189769</v>
      </c>
      <c r="AUJ33">
        <v>-4.23225332696768</v>
      </c>
      <c r="AUK33">
        <v>8.623168669915065E-05</v>
      </c>
      <c r="AUO33">
        <v>-5.197468979042181</v>
      </c>
      <c r="AUP33">
        <v>-2.196087250997906</v>
      </c>
      <c r="AUQ33">
        <v>1.527337910668688E-05</v>
      </c>
      <c r="AUX33">
        <v>-0.7131470281213517</v>
      </c>
      <c r="AUY33">
        <v>2.284682311279028</v>
      </c>
      <c r="AUZ33">
        <v>3.769413950996864E-05</v>
      </c>
      <c r="AVA33">
        <v>4.295767164713812</v>
      </c>
      <c r="AVB33">
        <v>7.298015306074132</v>
      </c>
      <c r="AVC33">
        <v>4.043311660784088E-05</v>
      </c>
      <c r="AVD33">
        <v>-4.102853989102322</v>
      </c>
      <c r="AVE33">
        <v>-1.100687396767772</v>
      </c>
      <c r="AVF33">
        <v>3.755297875305307E-05</v>
      </c>
      <c r="AVJ33">
        <v>-1.552153376998518</v>
      </c>
      <c r="AVK33">
        <v>1.449276495000244</v>
      </c>
      <c r="AVL33">
        <v>1.6356271462759E-05</v>
      </c>
      <c r="AVM33">
        <v>-6.987601324958911</v>
      </c>
      <c r="AVN33">
        <v>-3.98478966011185</v>
      </c>
      <c r="AVO33">
        <v>6.324367369760201E-05</v>
      </c>
      <c r="AVP33">
        <v>-5.306696880699077</v>
      </c>
      <c r="AVQ33">
        <v>-2.305205459252186</v>
      </c>
      <c r="AVR33">
        <v>1.779470345796798E-05</v>
      </c>
      <c r="AVS33">
        <v>1.101795427410909</v>
      </c>
      <c r="AVT33">
        <v>4.107269207892891</v>
      </c>
      <c r="AVU33">
        <v>0.0002396981821194162</v>
      </c>
      <c r="AVY33">
        <v>2.565731262878314</v>
      </c>
      <c r="AVZ33">
        <v>5.560366323500538</v>
      </c>
      <c r="AWA33">
        <v>0.0002302605962176676</v>
      </c>
      <c r="AWE33">
        <v>-8.858381397682194</v>
      </c>
      <c r="AWF33">
        <v>-5.856127216991319</v>
      </c>
      <c r="AWG33">
        <v>4.065064469692222E-05</v>
      </c>
      <c r="AWK33">
        <v>-3.40349446745543</v>
      </c>
      <c r="AWL33">
        <v>-0.3978041887244862</v>
      </c>
      <c r="AWM33">
        <v>0.0002590341762866762</v>
      </c>
      <c r="AWQ33">
        <v>2.302951454503671</v>
      </c>
      <c r="AWR33">
        <v>5.299836765744175</v>
      </c>
      <c r="AWS33">
        <v>7.76102885482762E-05</v>
      </c>
      <c r="AWW33">
        <v>-8.011483953216349</v>
      </c>
      <c r="AWX33">
        <v>-5.009708622430576</v>
      </c>
      <c r="AWY33">
        <v>2.521439519129029E-05</v>
      </c>
      <c r="AWZ33">
        <v>-0.1023085843365167</v>
      </c>
      <c r="AXA33">
        <v>2.902556864197038</v>
      </c>
      <c r="AXB33">
        <v>0.0001893807154613692</v>
      </c>
      <c r="AXC33">
        <v>2.227785707261934</v>
      </c>
      <c r="AXD33">
        <v>5.230593705800674</v>
      </c>
      <c r="AXE33">
        <v>6.30788463485242E-05</v>
      </c>
      <c r="AXF33">
        <v>-5.660255297708961</v>
      </c>
      <c r="AXG33">
        <v>-2.658859961837473</v>
      </c>
      <c r="AXH33">
        <v>1.55756975540892E-05</v>
      </c>
      <c r="AXI33">
        <v>4.000735910363529</v>
      </c>
      <c r="AXJ33">
        <v>7.003984285878531</v>
      </c>
      <c r="AXK33">
        <v>8.441554789168779E-05</v>
      </c>
      <c r="AXL33">
        <v>1.405218619487066</v>
      </c>
      <c r="AXM33">
        <v>4.396923207550928</v>
      </c>
      <c r="AXN33">
        <v>0.0005505108735217705</v>
      </c>
      <c r="AXO33">
        <v>1.369183042018915</v>
      </c>
      <c r="AXP33">
        <v>4.368082399634623</v>
      </c>
      <c r="AXQ33">
        <v>9.691309264809114E-06</v>
      </c>
      <c r="AYG33">
        <v>-6.870399892216033</v>
      </c>
      <c r="AYH33">
        <v>-3.894069771323123</v>
      </c>
      <c r="AYI33">
        <v>0.004482105415553776</v>
      </c>
      <c r="AYJ33">
        <v>-2.616339306405977</v>
      </c>
      <c r="AYK33">
        <v>0.3808710862043891</v>
      </c>
      <c r="AYL33">
        <v>6.225527510642811E-05</v>
      </c>
      <c r="AYM33">
        <v>-7.135329618360787</v>
      </c>
      <c r="AYN33">
        <v>-4.132151499870265</v>
      </c>
      <c r="AYO33">
        <v>8.080349711840344E-05</v>
      </c>
      <c r="AYP33">
        <v>4.349612492271097</v>
      </c>
      <c r="AYQ33">
        <v>7.346883031075</v>
      </c>
      <c r="AYR33">
        <v>5.959966736798756E-05</v>
      </c>
      <c r="AYS33">
        <v>5.310947235881271</v>
      </c>
      <c r="AYT33">
        <v>8.317702160328448</v>
      </c>
      <c r="AYU33">
        <v>0.0003650320342965034</v>
      </c>
      <c r="AYV33">
        <v>5.686702893727784</v>
      </c>
      <c r="AYW33">
        <v>8.688921674548961</v>
      </c>
      <c r="AYX33">
        <v>3.938390665940245E-05</v>
      </c>
      <c r="AYY33">
        <v>1.80082488145846</v>
      </c>
      <c r="AYZ33">
        <v>4.807372460959367</v>
      </c>
      <c r="AZA33">
        <v>0.0003429663785654999</v>
      </c>
      <c r="AZB33">
        <v>7.600858172062906</v>
      </c>
      <c r="AZC33">
        <v>10.6043779261451</v>
      </c>
      <c r="AZD33">
        <v>9.910935039276204E-05</v>
      </c>
      <c r="AZE33">
        <v>4.474538387075094</v>
      </c>
      <c r="AZF33">
        <v>7.487612252312032</v>
      </c>
      <c r="AZG33">
        <v>0.001367407617869017</v>
      </c>
      <c r="AZK33">
        <v>5.70193386548081</v>
      </c>
      <c r="AZL33">
        <v>8.734159273533859</v>
      </c>
      <c r="AZM33">
        <v>0.008307815393483933</v>
      </c>
      <c r="AZN33">
        <v>0.9958804752131887</v>
      </c>
      <c r="AZO33">
        <v>3.994520227818158</v>
      </c>
      <c r="AZP33">
        <v>1.480218380550269E-05</v>
      </c>
      <c r="AZQ33">
        <v>2.065660796770634</v>
      </c>
      <c r="AZR33">
        <v>5.06604750709822</v>
      </c>
      <c r="AZS33">
        <v>1.196359019697999E-06</v>
      </c>
      <c r="AZT33">
        <v>-8.928742192043808</v>
      </c>
      <c r="AZU33">
        <v>-5.918554765980289</v>
      </c>
      <c r="AZV33">
        <v>0.0008302691983973064</v>
      </c>
      <c r="BAC33">
        <v>7.906117545036244</v>
      </c>
      <c r="BAD33">
        <v>10.91217627050517</v>
      </c>
      <c r="BAE33">
        <v>0.0002936652344627747</v>
      </c>
      <c r="BAF33">
        <v>3.417694257707796</v>
      </c>
      <c r="BAG33">
        <v>6.422642160767671</v>
      </c>
      <c r="BAH33">
        <v>0.0001958539575193211</v>
      </c>
      <c r="BAR33">
        <v>4.182808013595321</v>
      </c>
      <c r="BAS33">
        <v>7.193989066684511</v>
      </c>
      <c r="BAT33">
        <v>0.001000127585466369</v>
      </c>
      <c r="BAU33">
        <v>-3.462191764363478</v>
      </c>
      <c r="BAV33">
        <v>-0.4701883732788756</v>
      </c>
      <c r="BAW33">
        <v>0.0005115660331665817</v>
      </c>
      <c r="BAX33">
        <v>9.628756421824278</v>
      </c>
      <c r="BAY33">
        <v>12.62567066006451</v>
      </c>
      <c r="BAZ33">
        <v>7.617540510440173E-05</v>
      </c>
      <c r="BBA33">
        <v>4.125788172722153</v>
      </c>
      <c r="BBB33">
        <v>7.124364031929812</v>
      </c>
      <c r="BBC33">
        <v>1.622541597126684E-05</v>
      </c>
      <c r="BBD33">
        <v>5.550806065856854</v>
      </c>
      <c r="BBE33">
        <v>8.577846418839812</v>
      </c>
      <c r="BBF33">
        <v>0.005849445515543694</v>
      </c>
      <c r="BBJ33">
        <v>4.803578592282432</v>
      </c>
      <c r="BBK33">
        <v>7.809417794301124</v>
      </c>
      <c r="BBL33">
        <v>0.0002727702417208083</v>
      </c>
      <c r="BBM33">
        <v>-1.29780845034873</v>
      </c>
      <c r="BBN33">
        <v>1.70359001887629</v>
      </c>
      <c r="BBO33">
        <v>1.564572938660853E-05</v>
      </c>
      <c r="BBY33">
        <v>-7.828620702485815</v>
      </c>
      <c r="BBZ33">
        <v>-4.834548449070629</v>
      </c>
      <c r="BCA33">
        <v>0.0002811054365901278</v>
      </c>
      <c r="BCB33">
        <v>2.470393160982353</v>
      </c>
      <c r="BCC33">
        <v>5.476333756111192</v>
      </c>
      <c r="BCD33">
        <v>0.0002823253638782366</v>
      </c>
      <c r="BCE33">
        <v>7.410934823066607</v>
      </c>
      <c r="BCF33">
        <v>10.41312591094188</v>
      </c>
      <c r="BCG33">
        <v>3.840692861719505E-05</v>
      </c>
      <c r="BCH33">
        <v>-5.979706955360242</v>
      </c>
      <c r="BCI33">
        <v>-2.978536041584183</v>
      </c>
      <c r="BCJ33">
        <v>1.096831256770843E-05</v>
      </c>
      <c r="BCK33">
        <v>-0.9600967961472681</v>
      </c>
      <c r="BCL33">
        <v>2.042108604096706</v>
      </c>
      <c r="BCM33">
        <v>3.891032188896379E-05</v>
      </c>
      <c r="BCN33">
        <v>-2.233883624717381</v>
      </c>
      <c r="BCO33">
        <v>0.784718862747523</v>
      </c>
      <c r="BCP33">
        <v>0.002768420319055285</v>
      </c>
      <c r="BCQ33">
        <v>5.424687553928289</v>
      </c>
      <c r="BCR33">
        <v>8.421203337783407</v>
      </c>
      <c r="BCS33">
        <v>9.711809715409019E-05</v>
      </c>
      <c r="BCW33">
        <v>0.5717787741581404</v>
      </c>
      <c r="BCX33">
        <v>3.575298883596854</v>
      </c>
      <c r="BCY33">
        <v>9.912936368419043E-05</v>
      </c>
      <c r="BDC33">
        <v>0.4740016443544695</v>
      </c>
      <c r="BDD33">
        <v>3.481520234056969</v>
      </c>
      <c r="BDE33">
        <v>0.0004522335289162416</v>
      </c>
      <c r="BDF33">
        <v>-11.49987474886282</v>
      </c>
      <c r="BDG33">
        <v>-8.488945218521163</v>
      </c>
      <c r="BDH33">
        <v>0.0009556370679127926</v>
      </c>
      <c r="BDI33">
        <v>5.88850477541671</v>
      </c>
      <c r="BDJ33">
        <v>8.884136514938831</v>
      </c>
      <c r="BDK33">
        <v>0.0001526535968207798</v>
      </c>
      <c r="BDL33">
        <v>-3.393624609916937</v>
      </c>
      <c r="BDM33">
        <v>-0.3949908544481021</v>
      </c>
      <c r="BDN33">
        <v>1.493299295149805E-05</v>
      </c>
      <c r="BDO33">
        <v>9.638148977604249</v>
      </c>
      <c r="BDP33">
        <v>12.63596503090038</v>
      </c>
      <c r="BDQ33">
        <v>3.815698564267986E-05</v>
      </c>
      <c r="BDU33">
        <v>-2.424720547298766</v>
      </c>
      <c r="BDV33">
        <v>0.5797892321225553</v>
      </c>
      <c r="BDW33">
        <v>0.0001627048834317568</v>
      </c>
      <c r="BDX33">
        <v>3.369013996997576</v>
      </c>
      <c r="BDY33">
        <v>6.367323024571926</v>
      </c>
      <c r="BDZ33">
        <v>2.287510195448644E-05</v>
      </c>
      <c r="BEA33">
        <v>-8.514621329420782</v>
      </c>
      <c r="BEB33">
        <v>-5.523504057669647</v>
      </c>
      <c r="BEC33">
        <v>0.0006312228891454176</v>
      </c>
      <c r="BED33">
        <v>4.104696922551253</v>
      </c>
      <c r="BEE33">
        <v>7.099044901715914</v>
      </c>
      <c r="BEF33">
        <v>0.0002555627161848694</v>
      </c>
      <c r="BEJ33">
        <v>-4.655570749539308</v>
      </c>
      <c r="BEK33">
        <v>-1.644894275913675</v>
      </c>
      <c r="BEL33">
        <v>0.0009118967126306317</v>
      </c>
      <c r="BEM33">
        <v>-5.30083031975057</v>
      </c>
      <c r="BEN33">
        <v>-2.304182093870667</v>
      </c>
      <c r="BEO33">
        <v>8.987511801722899E-05</v>
      </c>
      <c r="BEP33">
        <v>2.386087392477241</v>
      </c>
      <c r="BEQ33">
        <v>5.387664323719068</v>
      </c>
      <c r="BER33">
        <v>1.989369713160612E-05</v>
      </c>
      <c r="BEV33">
        <v>-2.304641966877978</v>
      </c>
      <c r="BEW33">
        <v>0.6993146595511675</v>
      </c>
      <c r="BEX33">
        <v>0.0001252391415985023</v>
      </c>
      <c r="BEY33">
        <v>3.415464973032657</v>
      </c>
      <c r="BEZ33">
        <v>6.416892038415568</v>
      </c>
      <c r="BFA33">
        <v>1.629212485682683E-05</v>
      </c>
      <c r="BFB33">
        <v>-2.997167339700205</v>
      </c>
      <c r="BFC33">
        <v>-0.0006314883044161584</v>
      </c>
      <c r="BFD33">
        <v>9.600260441647236E-05</v>
      </c>
      <c r="BFE33">
        <v>-1.955911026911207</v>
      </c>
      <c r="BFF33">
        <v>1.047448182761468</v>
      </c>
      <c r="BFG33">
        <v>9.027431699991645E-05</v>
      </c>
      <c r="BFH33">
        <v>-8.953016392846767</v>
      </c>
      <c r="BFI33">
        <v>-5.945073863413227</v>
      </c>
      <c r="BFJ33">
        <v>0.0005046701904211391</v>
      </c>
      <c r="BFN33">
        <v>-5.739475852103299</v>
      </c>
      <c r="BFO33">
        <v>-2.737635180852757</v>
      </c>
      <c r="BFP33">
        <v>2.71045652205713E-05</v>
      </c>
      <c r="BFQ33">
        <v>5.630034524300834</v>
      </c>
      <c r="BFR33">
        <v>8.628367591040242</v>
      </c>
      <c r="BFS33">
        <v>2.222933196215712E-05</v>
      </c>
      <c r="BFW33">
        <v>-3.497975315652746</v>
      </c>
      <c r="BFX33">
        <v>-0.4957562263975737</v>
      </c>
      <c r="BFY33">
        <v>3.939485697937047E-05</v>
      </c>
      <c r="BGF33">
        <v>-5.0763528107673</v>
      </c>
      <c r="BGG33">
        <v>-2.072329774205514</v>
      </c>
      <c r="BGH33">
        <v>0.0001294785854197452</v>
      </c>
      <c r="BGI33">
        <v>-1.683563289017295</v>
      </c>
      <c r="BGJ33">
        <v>1.320133031737074</v>
      </c>
      <c r="BGK33">
        <v>0.0001093022969534313</v>
      </c>
      <c r="BGO33">
        <v>5.285558072208074</v>
      </c>
      <c r="BGP33">
        <v>8.290377508938983</v>
      </c>
      <c r="BGQ33">
        <v>0.0001858157632258537</v>
      </c>
      <c r="BGR33">
        <v>0.9453547307476783</v>
      </c>
      <c r="BGS33">
        <v>3.939775142681116</v>
      </c>
      <c r="BGT33">
        <v>0.0002490544239401787</v>
      </c>
      <c r="BGU33">
        <v>-5.178049666286554</v>
      </c>
      <c r="BGV33">
        <v>-2.181409711524274</v>
      </c>
      <c r="BGW33">
        <v>9.031923199620118E-05</v>
      </c>
      <c r="BGX33">
        <v>1.166268698602763</v>
      </c>
      <c r="BGY33">
        <v>4.168595870697974</v>
      </c>
      <c r="BGZ33">
        <v>4.332583968583603E-05</v>
      </c>
      <c r="BHG33">
        <v>-3.15515331407926</v>
      </c>
      <c r="BHH33">
        <v>-0.1531799947611159</v>
      </c>
      <c r="BHI33">
        <v>3.115191305088017E-05</v>
      </c>
      <c r="BHJ33">
        <v>4.122255819763584</v>
      </c>
      <c r="BHK33">
        <v>7.121670864450785</v>
      </c>
      <c r="BHL33">
        <v>2.73738174377843E-06</v>
      </c>
      <c r="BHY33">
        <v>2.554300626129051</v>
      </c>
      <c r="BHZ33">
        <v>5.557857779698659</v>
      </c>
      <c r="BIA33">
        <v>0.0001012267321421967</v>
      </c>
      <c r="BIE33">
        <v>-3.445438586955675</v>
      </c>
      <c r="BIF33">
        <v>-0.4542964782296366</v>
      </c>
      <c r="BIG33">
        <v>0.0006276979025706688</v>
      </c>
      <c r="BIK33">
        <v>1.41098914069432</v>
      </c>
      <c r="BIL33">
        <v>4.408909072167315</v>
      </c>
      <c r="BIM33">
        <v>3.46134806162732E-05</v>
      </c>
      <c r="BIT33">
        <v>-6.044360346321028</v>
      </c>
      <c r="BIU33">
        <v>-3.046858129109268</v>
      </c>
      <c r="BIV33">
        <v>4.991135085784075E-05</v>
      </c>
      <c r="BJC33">
        <v>6.663512085421581</v>
      </c>
      <c r="BJD33">
        <v>9.660071122349919</v>
      </c>
      <c r="BJE33">
        <v>9.47218148843251E-05</v>
      </c>
      <c r="BJI33">
        <v>-4.79781999734046</v>
      </c>
      <c r="BJJ33">
        <v>-1.798120247048915</v>
      </c>
      <c r="BJK33">
        <v>7.211990994184594E-07</v>
      </c>
      <c r="BJL33">
        <v>-3.075526659848689</v>
      </c>
      <c r="BJM33">
        <v>-0.076906037610845</v>
      </c>
      <c r="BJN33">
        <v>1.522146408582969E-05</v>
      </c>
      <c r="BJR33">
        <v>-5.588821328358151</v>
      </c>
      <c r="BJS33">
        <v>-2.585484594672586</v>
      </c>
      <c r="BJT33">
        <v>8.907033350703658E-05</v>
      </c>
      <c r="BKA33">
        <v>-3.40197358456521</v>
      </c>
      <c r="BKB33">
        <v>-0.400690164510163</v>
      </c>
      <c r="BKC33">
        <v>1.317733630157708E-05</v>
      </c>
      <c r="BKD33">
        <v>-0.6201648851898423</v>
      </c>
      <c r="BKE33">
        <v>2.383411949854665</v>
      </c>
      <c r="BKF33">
        <v>0.0001023499914849395</v>
      </c>
      <c r="BKM33">
        <v>-1.854209805168325</v>
      </c>
      <c r="BKN33">
        <v>1.151325376783303</v>
      </c>
      <c r="BKO33">
        <v>0.0002451059139009923</v>
      </c>
      <c r="BKP33">
        <v>-5.658372444579078</v>
      </c>
      <c r="BKQ33">
        <v>-2.656355786428634</v>
      </c>
      <c r="BKR33">
        <v>3.253528076599427E-05</v>
      </c>
      <c r="BLB33">
        <v>-0.5030839272765605</v>
      </c>
      <c r="BLC33">
        <v>2.497571587333285</v>
      </c>
      <c r="BLD33">
        <v>3.437595229771586E-06</v>
      </c>
      <c r="BLE33">
        <v>6.165227166027936</v>
      </c>
      <c r="BLF33">
        <v>9.144107986623142</v>
      </c>
      <c r="BLG33">
        <v>0.003568157909854932</v>
      </c>
      <c r="BLK33">
        <v>-9.106763445187612</v>
      </c>
      <c r="BLL33">
        <v>-6.106473557915342</v>
      </c>
      <c r="BLM33">
        <v>6.722770449945486E-07</v>
      </c>
      <c r="BLN33">
        <v>2.674766178822729</v>
      </c>
      <c r="BLO33">
        <v>5.671139233923471</v>
      </c>
      <c r="BLP33">
        <v>0.0001052378344180335</v>
      </c>
      <c r="BLQ33">
        <v>3.585757684899697</v>
      </c>
      <c r="BLR33">
        <v>6.58709703669897</v>
      </c>
      <c r="BLS33">
        <v>1.435090593773664E-05</v>
      </c>
      <c r="BLW33">
        <v>-6.621859927698008</v>
      </c>
      <c r="BLX33">
        <v>-3.617002552111618</v>
      </c>
      <c r="BLY33">
        <v>0.0001887527806980858</v>
      </c>
      <c r="BML33">
        <v>-8.510768321326802</v>
      </c>
      <c r="BMM33">
        <v>-5.516419744437459</v>
      </c>
      <c r="BMN33">
        <v>0.0002555086654053469</v>
      </c>
      <c r="BMO33">
        <v>2.02250388246452</v>
      </c>
      <c r="BMP33">
        <v>5.027275476316523</v>
      </c>
      <c r="BMQ33">
        <v>0.0001821448631078494</v>
      </c>
      <c r="BMU33">
        <v>3.917557550960354</v>
      </c>
      <c r="BMV33">
        <v>6.916121406996074</v>
      </c>
      <c r="BMW33">
        <v>1.650007588911424E-05</v>
      </c>
      <c r="BNA33">
        <v>-2.340301667091885</v>
      </c>
      <c r="BNB33">
        <v>0.6730592085926109</v>
      </c>
      <c r="BNC33">
        <v>0.001428103992452371</v>
      </c>
      <c r="BND33">
        <v>-0.9398266381959018</v>
      </c>
      <c r="BNE33">
        <v>2.061350006695443</v>
      </c>
      <c r="BNF33">
        <v>1.107594560263156E-05</v>
      </c>
      <c r="BNG33">
        <v>-3.088595878071113</v>
      </c>
      <c r="BNH33">
        <v>-0.09161747242150731</v>
      </c>
      <c r="BNI33">
        <v>7.304025934667195E-05</v>
      </c>
      <c r="BNS33">
        <v>-3.426584802749328</v>
      </c>
      <c r="BNT33">
        <v>-0.428025318578567</v>
      </c>
      <c r="BNU33">
        <v>1.660068683431491E-05</v>
      </c>
      <c r="BNV33">
        <v>4.947789517195124</v>
      </c>
      <c r="BNW33">
        <v>7.949390730286479</v>
      </c>
      <c r="BNX33">
        <v>2.051106691139523E-05</v>
      </c>
      <c r="BNY33">
        <v>-4.654440713482469</v>
      </c>
      <c r="BNZ33">
        <v>-1.651741131315047</v>
      </c>
      <c r="BOA33">
        <v>5.830195102930526E-05</v>
      </c>
      <c r="BOB33">
        <v>1.870344158333579</v>
      </c>
      <c r="BOC33">
        <v>4.864302641049327</v>
      </c>
      <c r="BOD33">
        <v>0.0002919994487672884</v>
      </c>
      <c r="BOH33">
        <v>-2.240431883498615</v>
      </c>
      <c r="BOI33">
        <v>0.7557586667520899</v>
      </c>
      <c r="BOJ33">
        <v>0.0001160952591392354</v>
      </c>
      <c r="BOK33">
        <v>8.326656063107258</v>
      </c>
      <c r="BOL33">
        <v>11.3391750541729</v>
      </c>
      <c r="BOM33">
        <v>0.001253801098413711</v>
      </c>
      <c r="BOT33">
        <v>4.291075073199297</v>
      </c>
      <c r="BOU33">
        <v>7.286972003118254</v>
      </c>
      <c r="BOV33">
        <v>0.0001346814727195975</v>
      </c>
      <c r="BPO33">
        <v>-4.825796814436085</v>
      </c>
      <c r="BPP33">
        <v>-1.827069516022616</v>
      </c>
      <c r="BPQ33">
        <v>1.295815462685531E-05</v>
      </c>
      <c r="BPR33">
        <v>-9.856796836895827</v>
      </c>
      <c r="BPS33">
        <v>-6.8496569422895</v>
      </c>
      <c r="BPT33">
        <v>0.0004078247599155857</v>
      </c>
      <c r="BQG33">
        <v>-7.185909073031134</v>
      </c>
      <c r="BQH33">
        <v>-4.181816623992947</v>
      </c>
      <c r="BQI33">
        <v>0.0001339851130412657</v>
      </c>
      <c r="BQP33">
        <v>-7.022749278482555</v>
      </c>
      <c r="BQQ33">
        <v>-4.025452039633827</v>
      </c>
      <c r="BQR33">
        <v>5.843934272660087E-05</v>
      </c>
      <c r="BQV33">
        <v>-3.909971174588217</v>
      </c>
      <c r="BQW33">
        <v>-0.9088481578793153</v>
      </c>
      <c r="BQX33">
        <v>1.008933222778508E-05</v>
      </c>
      <c r="BQY33">
        <v>-6.367985701454543</v>
      </c>
      <c r="BQZ33">
        <v>-3.365251247715557</v>
      </c>
      <c r="BRA33">
        <v>5.981789800526324E-05</v>
      </c>
      <c r="BRB33">
        <v>4.782150289841043</v>
      </c>
      <c r="BRC33">
        <v>7.779564114044026</v>
      </c>
      <c r="BRD33">
        <v>5.350644202460884E-05</v>
      </c>
      <c r="BRE33">
        <v>8.702286886322051</v>
      </c>
      <c r="BRF33">
        <v>11.70427730207482</v>
      </c>
      <c r="BRG33">
        <v>3.169403895111756E-05</v>
      </c>
      <c r="BRH33">
        <v>-2.260593529106063</v>
      </c>
      <c r="BRI33">
        <v>0.737432499589728</v>
      </c>
      <c r="BRJ33">
        <v>3.117250167874074E-05</v>
      </c>
      <c r="BRK33">
        <v>-3.398014812126054</v>
      </c>
      <c r="BRL33">
        <v>-0.4049752457437057</v>
      </c>
      <c r="BRM33">
        <v>0.0003875810891659055</v>
      </c>
      <c r="BRN33">
        <v>-4.43193731599935</v>
      </c>
      <c r="BRO33">
        <v>-1.436266992537722</v>
      </c>
      <c r="BRP33">
        <v>0.000149968791415479</v>
      </c>
      <c r="BRQ33">
        <v>-2.72568584789862</v>
      </c>
      <c r="BRR33">
        <v>0.2667123820500533</v>
      </c>
      <c r="BRS33">
        <v>0.000462295263306004</v>
      </c>
      <c r="BRW33">
        <v>0.8146075260672068</v>
      </c>
      <c r="BRX33">
        <v>3.811717888654518</v>
      </c>
      <c r="BRY33">
        <v>6.680003501449557E-05</v>
      </c>
      <c r="BRZ33">
        <v>-10.17675677114488</v>
      </c>
      <c r="BSA33">
        <v>-7.175105532816548</v>
      </c>
      <c r="BSB33">
        <v>2.181270413569239E-05</v>
      </c>
      <c r="BSC33">
        <v>-0.6348016778492135</v>
      </c>
      <c r="BSD33">
        <v>2.383205914376082</v>
      </c>
      <c r="BSE33">
        <v>0.002594187022020142</v>
      </c>
      <c r="BSF33">
        <v>4.18105850190467</v>
      </c>
      <c r="BSG33">
        <v>7.187538975409748</v>
      </c>
      <c r="BSH33">
        <v>0.0003359722948001055</v>
      </c>
      <c r="BSL33">
        <v>-2.817837316826957</v>
      </c>
      <c r="BSM33">
        <v>0.172503136207978</v>
      </c>
      <c r="BSN33">
        <v>0.0007464547805623531</v>
      </c>
      <c r="BSO33">
        <v>7.823138492568198</v>
      </c>
      <c r="BSP33">
        <v>10.82558364054692</v>
      </c>
      <c r="BSQ33">
        <v>4.782998910287208E-05</v>
      </c>
      <c r="BSU33">
        <v>-8.477365844658511</v>
      </c>
      <c r="BSV33">
        <v>-5.445317163429459</v>
      </c>
      <c r="BSW33">
        <v>0.008216943748171302</v>
      </c>
      <c r="BSX33">
        <v>-7.926052230073713</v>
      </c>
      <c r="BSY33">
        <v>-4.931279676073982</v>
      </c>
      <c r="BSZ33">
        <v>0.0002186095334857738</v>
      </c>
      <c r="BTD33">
        <v>-7.416291116186041</v>
      </c>
      <c r="BTE33">
        <v>-4.415110417278638</v>
      </c>
      <c r="BTF33">
        <v>1.115239927953732E-05</v>
      </c>
      <c r="BTM33">
        <v>-3.601207530026253</v>
      </c>
      <c r="BTN33">
        <v>-0.6028212769439787</v>
      </c>
      <c r="BTO33">
        <v>2.083343291575502E-05</v>
      </c>
      <c r="BTV33">
        <v>4.406501965271555</v>
      </c>
      <c r="BTW33">
        <v>7.407894990566239</v>
      </c>
      <c r="BTX33">
        <v>1.55241557730527E-05</v>
      </c>
      <c r="BTY33">
        <v>2.843930436048466</v>
      </c>
      <c r="BTZ33">
        <v>5.8474280499596</v>
      </c>
      <c r="BUA33">
        <v>9.786642457087771E-05</v>
      </c>
      <c r="BUE33">
        <v>-0.5072439146215444</v>
      </c>
      <c r="BUF33">
        <v>2.494254877060318</v>
      </c>
      <c r="BUG33">
        <v>1.797101204495137E-05</v>
      </c>
      <c r="BUH33">
        <v>7.942468838934847</v>
      </c>
      <c r="BUI33">
        <v>10.94840515576179</v>
      </c>
      <c r="BUJ33">
        <v>0.0002819188597588214</v>
      </c>
      <c r="BUK33">
        <v>8.074969607118803</v>
      </c>
      <c r="BUL33">
        <v>11.06940343473834</v>
      </c>
      <c r="BUM33">
        <v>0.0002478581997519738</v>
      </c>
      <c r="BUQ33">
        <v>1.262726674456273</v>
      </c>
      <c r="BUR33">
        <v>4.260029947191217</v>
      </c>
      <c r="BUS33">
        <v>5.817870353675159E-05</v>
      </c>
      <c r="BUT33">
        <v>6.845442408356569</v>
      </c>
      <c r="BUU33">
        <v>9.84950754170915</v>
      </c>
      <c r="BUV33">
        <v>0.0001322024733940858</v>
      </c>
      <c r="BUW33">
        <v>-7.028969825728396</v>
      </c>
      <c r="BUX33">
        <v>-4.031672628661795</v>
      </c>
      <c r="BUY33">
        <v>5.844114957432557E-05</v>
      </c>
      <c r="BUZ33">
        <v>1.240309066873909</v>
      </c>
      <c r="BVA33">
        <v>4.242996521286199</v>
      </c>
      <c r="BVB33">
        <v>5.777928974511082E-05</v>
      </c>
      <c r="BVC33">
        <v>2.812717197089547</v>
      </c>
      <c r="BVD33">
        <v>5.814168860694723</v>
      </c>
      <c r="BVE33">
        <v>1.685861778075126E-05</v>
      </c>
      <c r="BVO33">
        <v>0.3141305617879833</v>
      </c>
      <c r="BVP33">
        <v>3.316843102042054</v>
      </c>
      <c r="BVQ33">
        <v>5.886299703964812E-05</v>
      </c>
      <c r="BVR33">
        <v>3.888297570497968</v>
      </c>
      <c r="BVS33">
        <v>6.890731431876542</v>
      </c>
      <c r="BVT33">
        <v>4.738944968093633E-05</v>
      </c>
      <c r="BVX33">
        <v>-6.449295749289656</v>
      </c>
      <c r="BVY33">
        <v>-3.450458789458856</v>
      </c>
      <c r="BVZ33">
        <v>1.082129948138196E-05</v>
      </c>
      <c r="BWD33">
        <v>-4.001796837516736</v>
      </c>
      <c r="BWE33">
        <v>-0.9918133042112045</v>
      </c>
      <c r="BWF33">
        <v>0.0007973674981012325</v>
      </c>
      <c r="BWJ33">
        <v>2.812439311997398</v>
      </c>
      <c r="BWK33">
        <v>5.815840825013428</v>
      </c>
      <c r="BWL33">
        <v>9.256232638578897E-05</v>
      </c>
      <c r="BWS33">
        <v>3.221372141824445</v>
      </c>
      <c r="BWT33">
        <v>6.219591834590374</v>
      </c>
      <c r="BWU33">
        <v>2.535595078148962E-05</v>
      </c>
      <c r="BWY33">
        <v>-3.930404503663376</v>
      </c>
      <c r="BWZ33">
        <v>-0.9212744680031381</v>
      </c>
      <c r="BXA33">
        <v>0.0006668604092577014</v>
      </c>
      <c r="BXB33">
        <v>2.463437339775803</v>
      </c>
      <c r="BXC33">
        <v>5.454655345088581</v>
      </c>
      <c r="BXD33">
        <v>0.0006169874454912048</v>
      </c>
      <c r="BXE33">
        <v>3.566460681275434</v>
      </c>
      <c r="BXF33">
        <v>6.576109191823422</v>
      </c>
      <c r="BXG33">
        <v>0.0007447500463571179</v>
      </c>
      <c r="BXH33">
        <v>3.037285663168056</v>
      </c>
      <c r="BXI33">
        <v>6.019174043004123</v>
      </c>
      <c r="BXJ33">
        <v>0.002624246279700636</v>
      </c>
      <c r="BXK33">
        <v>-2.086883317516764</v>
      </c>
      <c r="BXL33">
        <v>0.9153995414145348</v>
      </c>
      <c r="BXM33">
        <v>4.169155920169626E-05</v>
      </c>
      <c r="BXQ33">
        <v>-3.673104694053587</v>
      </c>
      <c r="BXR33">
        <v>-0.6755970952787016</v>
      </c>
      <c r="BXS33">
        <v>4.969651093560542E-05</v>
      </c>
      <c r="BXZ33">
        <v>-5.658116969541531</v>
      </c>
      <c r="BYA33">
        <v>-2.662841676336487</v>
      </c>
      <c r="BYB33">
        <v>0.0001785828343864156</v>
      </c>
      <c r="BYC33">
        <v>1.982144385417843</v>
      </c>
      <c r="BYD33">
        <v>4.983740878448531</v>
      </c>
      <c r="BYE33">
        <v>2.03903199762711E-05</v>
      </c>
      <c r="BYL33">
        <v>2.202334631817596</v>
      </c>
      <c r="BYM33">
        <v>5.19996425506954</v>
      </c>
      <c r="BYN33">
        <v>4.494948742177365E-05</v>
      </c>
      <c r="BYO33">
        <v>-10.00364355777739</v>
      </c>
      <c r="BYP33">
        <v>-6.999147025824088</v>
      </c>
      <c r="BYQ33">
        <v>0.0001617503968564247</v>
      </c>
      <c r="BYR33">
        <v>-4.150144323434247</v>
      </c>
      <c r="BYS33">
        <v>-1.153858092566522</v>
      </c>
      <c r="BYT33">
        <v>0.0001103366493426859</v>
      </c>
      <c r="BYU33">
        <v>11.18213520717566</v>
      </c>
      <c r="BYV33">
        <v>14.20529094935062</v>
      </c>
      <c r="BYW33">
        <v>0.004289507165386006</v>
      </c>
      <c r="BYX33">
        <v>-9.859695857764606</v>
      </c>
      <c r="BYY33">
        <v>-6.855822649864418</v>
      </c>
      <c r="BYZ33">
        <v>0.0001200139155046417</v>
      </c>
      <c r="BZG33">
        <v>-9.784538101404033</v>
      </c>
      <c r="BZH33">
        <v>-6.779658323057509</v>
      </c>
      <c r="BZI33">
        <v>0.0001904978936896343</v>
      </c>
      <c r="BZP33">
        <v>-1.615888591323308</v>
      </c>
      <c r="BZQ33">
        <v>1.378718475924367</v>
      </c>
      <c r="BZR33">
        <v>0.0002326697893687782</v>
      </c>
      <c r="BZS33">
        <v>-5.699815354392482</v>
      </c>
      <c r="BZT33">
        <v>-2.697609709579755</v>
      </c>
      <c r="BZU33">
        <v>3.891895231926847E-05</v>
      </c>
      <c r="BZY33">
        <v>-7.466429412838534</v>
      </c>
      <c r="BZZ33">
        <v>-4.467631777569303</v>
      </c>
      <c r="CAA33">
        <v>1.156544756638325E-05</v>
      </c>
      <c r="CAB33">
        <v>0.2535061020264662</v>
      </c>
      <c r="CAC33">
        <v>3.2588589628626</v>
      </c>
      <c r="CAD33">
        <v>0.0002292249530481526</v>
      </c>
      <c r="CAH33">
        <v>-1.875168441562466</v>
      </c>
      <c r="CAI33">
        <v>1.13416384944854</v>
      </c>
      <c r="CAJ33">
        <v>0.0006967332441128387</v>
      </c>
      <c r="CAK33">
        <v>1.457361953054052</v>
      </c>
      <c r="CAL33">
        <v>4.451271862755849</v>
      </c>
      <c r="CAM33">
        <v>0.0002967135987221369</v>
      </c>
      <c r="CBC33">
        <v>-0.6406355244020137</v>
      </c>
      <c r="CBD33">
        <v>2.357459320954816</v>
      </c>
      <c r="CBE33">
        <v>2.903691371516758E-05</v>
      </c>
      <c r="CBF33">
        <v>3.374588211326857</v>
      </c>
      <c r="CBG33">
        <v>6.36843467155733</v>
      </c>
      <c r="CBH33">
        <v>0.0003029284135611305</v>
      </c>
      <c r="CBI33">
        <v>-1.167218382936209</v>
      </c>
      <c r="CBJ33">
        <v>1.835339816601859</v>
      </c>
      <c r="CBK33">
        <v>5.235507901254864E-05</v>
      </c>
      <c r="CBL33">
        <v>-0.5916537459301056</v>
      </c>
      <c r="CBM33">
        <v>2.409727234064921</v>
      </c>
      <c r="CBN33">
        <v>1.52568459733E-05</v>
      </c>
      <c r="CBR33">
        <v>2.914088645519686</v>
      </c>
      <c r="CBS33">
        <v>5.918147152357764</v>
      </c>
      <c r="CBT33">
        <v>0.0001317718220377971</v>
      </c>
      <c r="CBU33">
        <v>6.772692077909133</v>
      </c>
      <c r="CBV33">
        <v>9.77462949974004</v>
      </c>
      <c r="CBW33">
        <v>3.002882680702621E-05</v>
      </c>
      <c r="CCA33">
        <v>3.867084422982169</v>
      </c>
      <c r="CCB33">
        <v>6.865699198014366</v>
      </c>
      <c r="CCC33">
        <v>1.535078569138924E-05</v>
      </c>
      <c r="CCD33">
        <v>3.946423267421467</v>
      </c>
      <c r="CCE33">
        <v>6.948094624325158</v>
      </c>
      <c r="CCF33">
        <v>2.234747119613704E-05</v>
      </c>
      <c r="CCG33">
        <v>-6.007516663312455</v>
      </c>
      <c r="CCH33">
        <v>-3.005565780873749</v>
      </c>
      <c r="CCI33">
        <v>3.044753831721186E-05</v>
      </c>
      <c r="CCJ33">
        <v>1.121556879672735</v>
      </c>
      <c r="CCK33">
        <v>4.125477663256994</v>
      </c>
      <c r="CCL33">
        <v>0.0001229803513167701</v>
      </c>
      <c r="CCM33">
        <v>-3.60626464539966</v>
      </c>
      <c r="CCN33">
        <v>-0.603439888497733</v>
      </c>
      <c r="CCO33">
        <v>6.383401243988709E-05</v>
      </c>
      <c r="CCP33">
        <v>-8.787906052018137</v>
      </c>
      <c r="CCQ33">
        <v>-5.785155395292583</v>
      </c>
      <c r="CCR33">
        <v>6.052889937467245E-05</v>
      </c>
      <c r="CCV33">
        <v>-7.482564426000566</v>
      </c>
      <c r="CCW33">
        <v>-4.48490276944643</v>
      </c>
      <c r="CCX33">
        <v>4.374280056650977E-05</v>
      </c>
      <c r="CDH33">
        <v>0.8077487908082304</v>
      </c>
      <c r="CDI33">
        <v>3.805104743574576</v>
      </c>
      <c r="CDJ33">
        <v>5.592788619036439E-05</v>
      </c>
      <c r="CDK33">
        <v>2.924877410340119</v>
      </c>
      <c r="CDL33">
        <v>5.89336546403369</v>
      </c>
      <c r="CDM33">
        <v>0.007944022080154257</v>
      </c>
      <c r="CDN33">
        <v>0.7948113448976872</v>
      </c>
      <c r="CDO33">
        <v>3.796426161602448</v>
      </c>
      <c r="CDP33">
        <v>2.086106391979399E-05</v>
      </c>
      <c r="CDT33">
        <v>3.952139599056337</v>
      </c>
      <c r="CDU33">
        <v>6.940487703141034</v>
      </c>
      <c r="CDV33">
        <v>0.001086133427368421</v>
      </c>
      <c r="CDZ33">
        <v>-5.548300756723489</v>
      </c>
      <c r="CEA33">
        <v>-2.537820996848049</v>
      </c>
      <c r="CEB33">
        <v>0.0008786029363750629</v>
      </c>
      <c r="CEC33">
        <v>-2.626014473250751</v>
      </c>
      <c r="CED33">
        <v>0.3680208575704955</v>
      </c>
      <c r="CEE33">
        <v>0.0002846182272957641</v>
      </c>
      <c r="CEF33">
        <v>3.779489322846727</v>
      </c>
      <c r="CEG33">
        <v>6.785512410618622</v>
      </c>
      <c r="CEH33">
        <v>0.0002902206904636062</v>
      </c>
      <c r="CEL33">
        <v>3.701684890445582</v>
      </c>
      <c r="CEM33">
        <v>6.703712264791872</v>
      </c>
      <c r="CEN33">
        <v>3.288197391997179E-05</v>
      </c>
      <c r="CEU33">
        <v>4.110926667986941</v>
      </c>
      <c r="CEV33">
        <v>7.117180346673347</v>
      </c>
      <c r="CEW33">
        <v>0.0003128679769025388</v>
      </c>
      <c r="CFA33">
        <v>2.561399729513533</v>
      </c>
      <c r="CFB33">
        <v>5.559429296409535</v>
      </c>
      <c r="CFC33">
        <v>3.106085293865036E-05</v>
      </c>
      <c r="CFJ33">
        <v>-4.491527591070503</v>
      </c>
      <c r="CFK33">
        <v>-1.481998569830646</v>
      </c>
      <c r="CFL33">
        <v>0.0007264179663171827</v>
      </c>
      <c r="CFM33">
        <v>0.6500039748551316</v>
      </c>
      <c r="CFN33">
        <v>3.645732522862157</v>
      </c>
      <c r="CFO33">
        <v>0.000145962417026303</v>
      </c>
      <c r="CFS33">
        <v>4.640763377032463</v>
      </c>
      <c r="CFT33">
        <v>7.63950005258329</v>
      </c>
      <c r="CFU33">
        <v>1.276790931102809E-05</v>
      </c>
      <c r="CFV33">
        <v>2.862354745429141</v>
      </c>
      <c r="CFW33">
        <v>5.863548016818211</v>
      </c>
      <c r="CFX33">
        <v>1.139117286376943E-05</v>
      </c>
      <c r="CFY33">
        <v>3.133636522603655</v>
      </c>
      <c r="CFZ33">
        <v>6.136343048313545</v>
      </c>
      <c r="CGA33">
        <v>5.860225134637156E-05</v>
      </c>
      <c r="CGB33">
        <v>10.05464509455501</v>
      </c>
      <c r="CGC33">
        <v>13.04361688940124</v>
      </c>
      <c r="CGD33">
        <v>0.0009729704713089585</v>
      </c>
      <c r="CGE33">
        <v>2.11484487679258</v>
      </c>
      <c r="CGF33">
        <v>5.118153718599345</v>
      </c>
      <c r="CGG33">
        <v>8.758747281753437E-05</v>
      </c>
      <c r="CGK33">
        <v>-8.356891283351958</v>
      </c>
      <c r="CGL33">
        <v>-5.355473582003978</v>
      </c>
      <c r="CGM33">
        <v>1.607901689650753E-05</v>
      </c>
      <c r="CGN33">
        <v>-3.548937691738816</v>
      </c>
      <c r="CGO33">
        <v>-0.5517908103143088</v>
      </c>
      <c r="CGP33">
        <v>6.51222848465642E-05</v>
      </c>
      <c r="CGQ33">
        <v>-2.279968477484264</v>
      </c>
      <c r="CGR33">
        <v>0.72238931200816</v>
      </c>
      <c r="CGS33">
        <v>4.447337032467351E-05</v>
      </c>
      <c r="CGT33">
        <v>0.5906779831608562</v>
      </c>
      <c r="CGU33">
        <v>3.594880676442371</v>
      </c>
      <c r="CGV33">
        <v>0.0001413010465479389</v>
      </c>
      <c r="CGZ33">
        <v>-1.265201007420643</v>
      </c>
      <c r="CHA33">
        <v>1.736903543143137</v>
      </c>
      <c r="CHB33">
        <v>3.543306460403896E-05</v>
      </c>
      <c r="CHI33">
        <v>-6.491391915482948</v>
      </c>
      <c r="CHJ33">
        <v>-3.489695771841196</v>
      </c>
      <c r="CHK33">
        <v>2.301522602765106E-05</v>
      </c>
      <c r="CHL33">
        <v>-0.117996857363189</v>
      </c>
      <c r="CHM33">
        <v>2.884291814239366</v>
      </c>
      <c r="CHN33">
        <v>4.190414163474855E-05</v>
      </c>
      <c r="CHU33">
        <v>0.9190817129291448</v>
      </c>
      <c r="CHV33">
        <v>3.91638095751515</v>
      </c>
      <c r="CHW33">
        <v>5.835263844976022E-05</v>
      </c>
      <c r="CID33">
        <v>-5.708478688282656</v>
      </c>
      <c r="CIE33">
        <v>-2.710863490717409</v>
      </c>
      <c r="CIF33">
        <v>4.549826122241492E-05</v>
      </c>
      <c r="CIG33">
        <v>-3.969034547270119</v>
      </c>
      <c r="CIH33">
        <v>-0.9717988592091221</v>
      </c>
      <c r="CII33">
        <v>6.113136396891891E-05</v>
      </c>
      <c r="CIJ33">
        <v>-5.744812650995352</v>
      </c>
      <c r="CIK33">
        <v>-2.746098907676744</v>
      </c>
      <c r="CIL33">
        <v>1.323565000339616E-05</v>
      </c>
      <c r="CIP33">
        <v>-8.863709254520446</v>
      </c>
      <c r="CIQ33">
        <v>-5.857464907603217</v>
      </c>
      <c r="CIR33">
        <v>0.0003119349473816445</v>
      </c>
      <c r="CIV33">
        <v>-3.680407556880293</v>
      </c>
      <c r="CIW33">
        <v>-0.6791721926218824</v>
      </c>
      <c r="CIX33">
        <v>1.220899880767221E-05</v>
      </c>
      <c r="CJB33">
        <v>-4.044714365570997</v>
      </c>
      <c r="CJC33">
        <v>-1.049053078798655</v>
      </c>
      <c r="CJD33">
        <v>0.0001505954597748667</v>
      </c>
      <c r="CJE33">
        <v>-8.087829924521204</v>
      </c>
      <c r="CJF33">
        <v>-5.086281083918463</v>
      </c>
      <c r="CJG33">
        <v>1.919125770158919E-05</v>
      </c>
      <c r="CJH33">
        <v>-6.659092757611965</v>
      </c>
      <c r="CJI33">
        <v>-3.654344628125186</v>
      </c>
      <c r="CJJ33">
        <v>0.0001803578689857824</v>
      </c>
      <c r="CJK33">
        <v>-2.879484451057919</v>
      </c>
      <c r="CJL33">
        <v>0.1229589616405404</v>
      </c>
      <c r="CJM33">
        <v>4.776212491992301E-05</v>
      </c>
      <c r="CJN33">
        <v>-1.776966607275435</v>
      </c>
      <c r="CJO33">
        <v>1.231038719289013</v>
      </c>
      <c r="CJP33">
        <v>0.0005126820272277358</v>
      </c>
      <c r="CJQ33">
        <v>0.09523443718194972</v>
      </c>
      <c r="CJR33">
        <v>3.092543647690821</v>
      </c>
      <c r="CJS33">
        <v>5.792278468453332E-05</v>
      </c>
      <c r="CJT33">
        <v>-9.055071979461077</v>
      </c>
      <c r="CJU33">
        <v>-6.051530720370386</v>
      </c>
      <c r="CJV33">
        <v>0.0001003241275792337</v>
      </c>
      <c r="CJW33">
        <v>3.153343946008899</v>
      </c>
      <c r="CJX33">
        <v>6.154581520266247</v>
      </c>
      <c r="CJY33">
        <v>1.225272033960464E-05</v>
      </c>
      <c r="CKC33">
        <v>-2.051324283040459</v>
      </c>
      <c r="CKD33">
        <v>0.9454924994836662</v>
      </c>
      <c r="CKE33">
        <v>8.106298798972918E-05</v>
      </c>
      <c r="CKI33">
        <v>-0.9198403446904763</v>
      </c>
      <c r="CKJ33">
        <v>2.081751044991308</v>
      </c>
      <c r="CKK33">
        <v>2.026016895432179E-05</v>
      </c>
      <c r="CKL33">
        <v>-9.830594573307526</v>
      </c>
      <c r="CKM33">
        <v>-6.832350652188131</v>
      </c>
      <c r="CKN33">
        <v>2.467050427926853E-05</v>
      </c>
      <c r="CKO33">
        <v>-1.377407067721967</v>
      </c>
      <c r="CKP33">
        <v>1.613679462815073</v>
      </c>
      <c r="CKQ33">
        <v>0.00063559950293687</v>
      </c>
      <c r="CKR33">
        <v>4.469275966914935</v>
      </c>
      <c r="CKS33">
        <v>7.477021362948555</v>
      </c>
      <c r="CKT33">
        <v>0.0004799292777409328</v>
      </c>
      <c r="CKU33">
        <v>-0.4120438508781762</v>
      </c>
      <c r="CKV33">
        <v>2.582729603876498</v>
      </c>
      <c r="CKW33">
        <v>0.000218534201611496</v>
      </c>
      <c r="CLD33">
        <v>-9.743414617140507</v>
      </c>
      <c r="CLE33">
        <v>-6.746742249858748</v>
      </c>
      <c r="CLF33">
        <v>8.858511606006344E-05</v>
      </c>
      <c r="CLG33">
        <v>-8.191559380349414</v>
      </c>
      <c r="CLH33">
        <v>-5.194423075172192</v>
      </c>
      <c r="CLI33">
        <v>6.560598430402566E-05</v>
      </c>
      <c r="CLJ33">
        <v>-4.471169885989637</v>
      </c>
      <c r="CLK33">
        <v>-1.472531092611073</v>
      </c>
      <c r="CLL33">
        <v>1.482306772993248E-05</v>
      </c>
      <c r="CLS33">
        <v>4.349405252281112</v>
      </c>
      <c r="CLT33">
        <v>7.351036312514425</v>
      </c>
      <c r="CLU33">
        <v>2.128285987756474E-05</v>
      </c>
      <c r="CLY33">
        <v>9.601436800539984</v>
      </c>
      <c r="CLZ33">
        <v>12.6200518504462</v>
      </c>
      <c r="CMA33">
        <v>0.002772160664086401</v>
      </c>
      <c r="CMB33">
        <v>-5.736306318580781</v>
      </c>
      <c r="CMC33">
        <v>-2.727907449242522</v>
      </c>
      <c r="CMD33">
        <v>0.0005643280492892156</v>
      </c>
      <c r="CME33">
        <v>-6.185021631283804</v>
      </c>
      <c r="CMF33">
        <v>-3.182284732803542</v>
      </c>
      <c r="CMG33">
        <v>5.992490633009504E-05</v>
      </c>
      <c r="CMH33">
        <v>-0.9730312893943395</v>
      </c>
      <c r="CMI33">
        <v>2.025686197258621</v>
      </c>
      <c r="CMJ33">
        <v>1.315872388268125E-05</v>
      </c>
      <c r="CMK33">
        <v>3.263867325856362</v>
      </c>
      <c r="CML33">
        <v>6.257203878080089</v>
      </c>
      <c r="CMM33">
        <v>0.0003552122901368971</v>
      </c>
      <c r="CMN33">
        <v>4.823893415608434</v>
      </c>
      <c r="CMO33">
        <v>7.823050060658652</v>
      </c>
      <c r="CMP33">
        <v>5.689980570576559E-06</v>
      </c>
      <c r="CMT33">
        <v>0.7114612114090602</v>
      </c>
      <c r="CMU33">
        <v>3.720266713715361</v>
      </c>
      <c r="CMV33">
        <v>0.000620294966930202</v>
      </c>
      <c r="CMW33">
        <v>-1.237636697896806</v>
      </c>
      <c r="CMX33">
        <v>1.761844697860762</v>
      </c>
      <c r="CMY33">
        <v>2.15160288214496E-06</v>
      </c>
      <c r="CNC33">
        <v>7.437278703529776</v>
      </c>
      <c r="CND33">
        <v>10.44318370420964</v>
      </c>
      <c r="CNE33">
        <v>0.0002789522642335117</v>
      </c>
      <c r="CNF33">
        <v>-8.178082689765843</v>
      </c>
      <c r="CNG33">
        <v>-5.186394418962051</v>
      </c>
      <c r="CNH33">
        <v>0.0005526787378488067</v>
      </c>
      <c r="CNO33">
        <v>-2.86434545036636</v>
      </c>
      <c r="CNP33">
        <v>0.1377392161720378</v>
      </c>
      <c r="CNQ33">
        <v>3.4766676610538E-05</v>
      </c>
      <c r="CNR33">
        <v>2.65749073582546</v>
      </c>
      <c r="CNS33">
        <v>5.655464747556453</v>
      </c>
      <c r="CNT33">
        <v>3.283702772922521E-05</v>
      </c>
      <c r="CNU33">
        <v>-2.587007541313666</v>
      </c>
      <c r="CNV33">
        <v>0.4163115686890656</v>
      </c>
      <c r="CNW33">
        <v>8.813192968184342E-05</v>
      </c>
      <c r="COA33">
        <v>3.156899405972217</v>
      </c>
      <c r="COB33">
        <v>6.162166599750338</v>
      </c>
      <c r="COC33">
        <v>0.0002219466423702513</v>
      </c>
      <c r="COJ33">
        <v>1.423183594016399</v>
      </c>
      <c r="COK33">
        <v>4.421619826375711</v>
      </c>
      <c r="COL33">
        <v>1.956295387251155E-05</v>
      </c>
      <c r="COM33">
        <v>5.877102752926412</v>
      </c>
      <c r="CON33">
        <v>8.87260135941567</v>
      </c>
      <c r="COO33">
        <v>0.0001621003483083753</v>
      </c>
      <c r="COS33">
        <v>-8.092525198993453</v>
      </c>
      <c r="COT33">
        <v>-5.089861627447586</v>
      </c>
      <c r="COU33">
        <v>5.675690703960647E-05</v>
      </c>
      <c r="COY33">
        <v>-2.779758257988865</v>
      </c>
      <c r="COZ33">
        <v>0.2209087802871565</v>
      </c>
      <c r="CPA33">
        <v>3.559520493421202E-06</v>
      </c>
      <c r="CPB33">
        <v>-8.345059622741347</v>
      </c>
      <c r="CPC33">
        <v>-5.342537455471442</v>
      </c>
      <c r="CPD33">
        <v>5.089062189905629E-05</v>
      </c>
      <c r="CPT33">
        <v>-0.6455104784097485</v>
      </c>
      <c r="CPU33">
        <v>2.361995799675312</v>
      </c>
      <c r="CPV33">
        <v>0.0004507536855220819</v>
      </c>
      <c r="CPW33">
        <v>1.807435541393592</v>
      </c>
      <c r="CPX33">
        <v>4.8118656993232</v>
      </c>
      <c r="CPY33">
        <v>0.0001570103942501958</v>
      </c>
      <c r="CPZ33">
        <v>-0.2130642386394465</v>
      </c>
      <c r="CQA33">
        <v>2.785506627759427</v>
      </c>
      <c r="CQB33">
        <v>1.633938279895059E-05</v>
      </c>
      <c r="CQF33">
        <v>-6.736858552918149</v>
      </c>
      <c r="CQG33">
        <v>-3.736931490638792</v>
      </c>
      <c r="CQH33">
        <v>4.255928874049368E-08</v>
      </c>
      <c r="CQI33">
        <v>-0.334352795256837</v>
      </c>
      <c r="CQJ33">
        <v>2.685221710358411</v>
      </c>
      <c r="CQK33">
        <v>0.003065290160650964</v>
      </c>
      <c r="CQL33">
        <v>-4.969824632867705</v>
      </c>
      <c r="CQM33">
        <v>-1.971341437807726</v>
      </c>
      <c r="CQN33">
        <v>1.840557780857524E-05</v>
      </c>
      <c r="CQO33">
        <v>-18.30869582676966</v>
      </c>
      <c r="CQP33">
        <v>-15.33282854102873</v>
      </c>
      <c r="CQQ33">
        <v>0.004659103180075737</v>
      </c>
      <c r="CQU33">
        <v>-9.283698686927695</v>
      </c>
      <c r="CQV33">
        <v>-6.286179869727502</v>
      </c>
      <c r="CQW33">
        <v>4.925014468849225E-05</v>
      </c>
      <c r="CRD33">
        <v>-6.531526812172323</v>
      </c>
      <c r="CRE33">
        <v>-3.532746793134174</v>
      </c>
      <c r="CRF33">
        <v>1.190682837823432E-05</v>
      </c>
      <c r="CRJ33">
        <v>-3.607685962525014</v>
      </c>
      <c r="CRK33">
        <v>-0.606490190252552</v>
      </c>
      <c r="CRL33">
        <v>1.143897062070369E-05</v>
      </c>
      <c r="CRM33">
        <v>0.6766289484898498</v>
      </c>
      <c r="CRN33">
        <v>3.667325674021547</v>
      </c>
      <c r="CRO33">
        <v>0.0006924073266606</v>
      </c>
      <c r="CRP33">
        <v>-7.067886603313955</v>
      </c>
      <c r="CRQ33">
        <v>-4.069038967062191</v>
      </c>
      <c r="CRR33">
        <v>1.062353766599262E-05</v>
      </c>
      <c r="CRS33">
        <v>-0.1690643329938692</v>
      </c>
      <c r="CRT33">
        <v>2.816079708869434</v>
      </c>
      <c r="CRU33">
        <v>0.001765595937274124</v>
      </c>
      <c r="CRV33">
        <v>-9.905702880090001</v>
      </c>
      <c r="CRW33">
        <v>-6.904338353460409</v>
      </c>
      <c r="CRX33">
        <v>1.489546338292732E-05</v>
      </c>
      <c r="CRY33">
        <v>-3.976665720652753</v>
      </c>
      <c r="CRZ33">
        <v>-0.9841250906485191</v>
      </c>
      <c r="CSA33">
        <v>0.0004451376058699144</v>
      </c>
      <c r="CSB33">
        <v>-1.072346099927094</v>
      </c>
      <c r="CSC33">
        <v>1.929874548221223</v>
      </c>
      <c r="CSD33">
        <v>3.945022558894698E-05</v>
      </c>
      <c r="CSH33">
        <v>-1.052668554047124</v>
      </c>
      <c r="CSI33">
        <v>1.946137169046019</v>
      </c>
      <c r="CSJ33">
        <v>1.141037864202229E-05</v>
      </c>
      <c r="CSK33">
        <v>6.495532903278527</v>
      </c>
      <c r="CSL33">
        <v>9.479735262796812</v>
      </c>
      <c r="CSM33">
        <v>0.001996523558316123</v>
      </c>
      <c r="CSN33">
        <v>3.216837712841847</v>
      </c>
      <c r="CSO33">
        <v>6.216756150858671</v>
      </c>
      <c r="CSP33">
        <v>5.321885679767681E-08</v>
      </c>
      <c r="CSQ33">
        <v>6.112459439141002</v>
      </c>
      <c r="CSR33">
        <v>9.113891633104549</v>
      </c>
      <c r="CSS33">
        <v>1.640943639376096E-05</v>
      </c>
      <c r="CSW33">
        <v>-1.312031133814277</v>
      </c>
      <c r="CSX33">
        <v>1.69068560264932</v>
      </c>
      <c r="CSY33">
        <v>5.904525610110714E-05</v>
      </c>
      <c r="CSZ33">
        <v>3.916500673441773</v>
      </c>
      <c r="CTA33">
        <v>6.917679300143715</v>
      </c>
      <c r="CTB33">
        <v>1.111328722024998E-05</v>
      </c>
      <c r="CTF33">
        <v>-3.464810579120158</v>
      </c>
      <c r="CTG33">
        <v>-0.4636363778740979</v>
      </c>
      <c r="CTH33">
        <v>1.102998853000008E-05</v>
      </c>
      <c r="CTI33">
        <v>0.6639555906625674</v>
      </c>
      <c r="CTJ33">
        <v>3.661839559852954</v>
      </c>
      <c r="CTK33">
        <v>3.582069109786966E-05</v>
      </c>
      <c r="CTL33">
        <v>0.03156049953983742</v>
      </c>
      <c r="CTM33">
        <v>3.028468955068763</v>
      </c>
      <c r="CTN33">
        <v>7.64611777330457E-05</v>
      </c>
      <c r="CTR33">
        <v>-8.674327778614304</v>
      </c>
      <c r="CTS33">
        <v>-5.667797761200784</v>
      </c>
      <c r="CTT33">
        <v>0.0003411290193669137</v>
      </c>
      <c r="CTU33">
        <v>3.483710446035237</v>
      </c>
      <c r="CTV33">
        <v>6.482536317935164</v>
      </c>
      <c r="CTW33">
        <v>1.102861436305664E-05</v>
      </c>
      <c r="CUD33">
        <v>-9.399849118566138</v>
      </c>
      <c r="CUE33">
        <v>-6.398703174643169</v>
      </c>
      <c r="CUF33">
        <v>1.050549979672206E-05</v>
      </c>
      <c r="CUM33">
        <v>-3.269511517100287</v>
      </c>
      <c r="CUN33">
        <v>-0.2642352423672319</v>
      </c>
      <c r="CUO33">
        <v>0.0002227126004694182</v>
      </c>
      <c r="CUS33">
        <v>-2.523026337019079</v>
      </c>
      <c r="CUT33">
        <v>0.4754012186115464</v>
      </c>
      <c r="CUU33">
        <v>1.978065035823266E-05</v>
      </c>
      <c r="CUV33">
        <v>4.848352174890892</v>
      </c>
      <c r="CUW33">
        <v>7.84341810491455</v>
      </c>
      <c r="CUX33">
        <v>0.0001947603722515552</v>
      </c>
      <c r="CUY33">
        <v>-7.035464071234349</v>
      </c>
      <c r="CUZ33">
        <v>-4.045809375086944</v>
      </c>
      <c r="CVA33">
        <v>0.0008562024944200842</v>
      </c>
      <c r="CVE33">
        <v>1.610872320472819</v>
      </c>
      <c r="CVF33">
        <v>4.609076054373547</v>
      </c>
      <c r="CVG33">
        <v>2.581257519515311E-05</v>
      </c>
      <c r="CVT33">
        <v>2.124334933871862</v>
      </c>
      <c r="CVU33">
        <v>5.126005610192675</v>
      </c>
      <c r="CVV33">
        <v>2.232927495140128E-05</v>
      </c>
      <c r="CVZ33">
        <v>-3.416252334084199</v>
      </c>
      <c r="CWA33">
        <v>-0.4117746090471501</v>
      </c>
      <c r="CWB33">
        <v>0.0001604001720593649</v>
      </c>
      <c r="CWC33">
        <v>3.217866683422494</v>
      </c>
      <c r="CWD33">
        <v>6.221972771188387</v>
      </c>
      <c r="CWE33">
        <v>0.0001348796539297546</v>
      </c>
      <c r="CWF33">
        <v>5.188120405058582</v>
      </c>
      <c r="CWG33">
        <v>8.186366005042052</v>
      </c>
      <c r="CWH33">
        <v>2.462335534400808E-05</v>
      </c>
      <c r="CWL33">
        <v>4.657400938597865</v>
      </c>
      <c r="CWM33">
        <v>7.655683375400021</v>
      </c>
      <c r="CWN33">
        <v>2.360018670870781E-05</v>
      </c>
      <c r="CWR33">
        <v>-2.369263802880951</v>
      </c>
      <c r="CWS33">
        <v>0.628823739372415</v>
      </c>
      <c r="CWT33">
        <v>2.925995706127841E-05</v>
      </c>
      <c r="CXG33">
        <v>1.677587666310041</v>
      </c>
      <c r="CXH33">
        <v>4.674053517048838</v>
      </c>
      <c r="CXI33">
        <v>9.99216880036994E-05</v>
      </c>
      <c r="CXJ33">
        <v>3.04834815016153</v>
      </c>
      <c r="CXK33">
        <v>6.051244668388085</v>
      </c>
      <c r="CXL33">
        <v>6.711854269411282E-05</v>
      </c>
      <c r="CXM33">
        <v>-3.744145851728183</v>
      </c>
      <c r="CXN33">
        <v>-0.7342954482427464</v>
      </c>
      <c r="CXO33">
        <v>0.0007762435906072364</v>
      </c>
      <c r="CXP33">
        <v>-2.260247455856172</v>
      </c>
      <c r="CXQ33">
        <v>0.7411139945196299</v>
      </c>
      <c r="CXR33">
        <v>1.482837700616492E-05</v>
      </c>
      <c r="CXY33">
        <v>-6.160697952584133</v>
      </c>
      <c r="CXZ33">
        <v>-3.116278854596211</v>
      </c>
      <c r="CYA33">
        <v>0.01578445012848476</v>
      </c>
      <c r="CYE33">
        <v>6.432720294974429</v>
      </c>
      <c r="CYF33">
        <v>9.438297196927591</v>
      </c>
      <c r="CYG33">
        <v>0.0002488146831614932</v>
      </c>
      <c r="CYH33">
        <v>-6.936056422453644</v>
      </c>
      <c r="CYI33">
        <v>-3.966252901215071</v>
      </c>
      <c r="CYJ33">
        <v>0.007294618636714524</v>
      </c>
      <c r="CYK33">
        <v>0.5305597248387326</v>
      </c>
      <c r="CYL33">
        <v>3.531690955812476</v>
      </c>
      <c r="CYM33">
        <v>1.023746812766463E-05</v>
      </c>
      <c r="CYN33">
        <v>-3.882799089059589</v>
      </c>
      <c r="CYO33">
        <v>-0.8816183536281363</v>
      </c>
      <c r="CYP33">
        <v>1.115308927271275E-05</v>
      </c>
      <c r="CYQ33">
        <v>-5.896326209329236</v>
      </c>
      <c r="CYR33">
        <v>-2.89519623394618</v>
      </c>
      <c r="CYS33">
        <v>1.021475493050511E-05</v>
      </c>
      <c r="CYT33">
        <v>3.627669673176488</v>
      </c>
      <c r="CYU33">
        <v>6.629539488915626</v>
      </c>
      <c r="CYV33">
        <v>2.796968718662957E-05</v>
      </c>
      <c r="CYW33">
        <v>-9.803440930790249</v>
      </c>
      <c r="CYX33">
        <v>-6.816537926093177</v>
      </c>
      <c r="CYY33">
        <v>0.00137225028771936</v>
      </c>
      <c r="CZL33">
        <v>-3.946510262272005</v>
      </c>
      <c r="CZM33">
        <v>-0.9504742741881366</v>
      </c>
      <c r="CZN33">
        <v>0.000125707123769888</v>
      </c>
      <c r="CZX33">
        <v>2.005828108484687</v>
      </c>
      <c r="CZY33">
        <v>5.00416879392053</v>
      </c>
      <c r="CZZ33">
        <v>2.202659858258886E-05</v>
      </c>
      <c r="DAA33">
        <v>-3.867363120573353</v>
      </c>
      <c r="DAB33">
        <v>-0.8688631977708799</v>
      </c>
      <c r="DAC33">
        <v>1.800185278831527E-05</v>
      </c>
      <c r="DAD33">
        <v>-6.215061776069913</v>
      </c>
      <c r="DAE33">
        <v>-3.209450795862304</v>
      </c>
      <c r="DAF33">
        <v>0.0002518647911214172</v>
      </c>
      <c r="DAG33">
        <v>-5.483475013089396</v>
      </c>
      <c r="DAH33">
        <v>-2.485221558895033</v>
      </c>
      <c r="DAI33">
        <v>2.440337800950374E-05</v>
      </c>
      <c r="DAM33">
        <v>5.430573834650952</v>
      </c>
      <c r="DAN33">
        <v>8.432010319044277</v>
      </c>
      <c r="DAO33">
        <v>1.650789929814054E-05</v>
      </c>
      <c r="DAP33">
        <v>1.612276473132884</v>
      </c>
      <c r="DAQ33">
        <v>4.609400914810497</v>
      </c>
      <c r="DAR33">
        <v>6.615068532359084E-05</v>
      </c>
      <c r="DAY33">
        <v>5.933833729397188</v>
      </c>
      <c r="DAZ33">
        <v>8.923867495266807</v>
      </c>
      <c r="DBA33">
        <v>0.0007946065819326048</v>
      </c>
      <c r="DBE33">
        <v>-3.675400871280152</v>
      </c>
      <c r="DBF33">
        <v>-0.6844428903732098</v>
      </c>
      <c r="DBG33">
        <v>0.0006540648742337738</v>
      </c>
      <c r="DBK33">
        <v>0.5534333260761712</v>
      </c>
      <c r="DBL33">
        <v>3.554828753639279</v>
      </c>
      <c r="DBM33">
        <v>1.55777446710537E-05</v>
      </c>
      <c r="DBN33">
        <v>-6.219050485887498</v>
      </c>
      <c r="DBO33">
        <v>-3.185041058872682</v>
      </c>
      <c r="DBP33">
        <v>0.009253129007008358</v>
      </c>
      <c r="DBQ33">
        <v>-6.107473665166529</v>
      </c>
      <c r="DBR33">
        <v>-3.113084968271909</v>
      </c>
      <c r="DBS33">
        <v>0.0002518937803235724</v>
      </c>
      <c r="DBT33">
        <v>-7.765051926293307</v>
      </c>
      <c r="DBU33">
        <v>-4.76391422563986</v>
      </c>
      <c r="DBV33">
        <v>1.03549022148174E-05</v>
      </c>
      <c r="DCC33">
        <v>6.106509757918891</v>
      </c>
      <c r="DCD33">
        <v>9.114766980634926</v>
      </c>
      <c r="DCE33">
        <v>0.0005454538158575643</v>
      </c>
      <c r="DCF33">
        <v>-2.39925096860743</v>
      </c>
      <c r="DCG33">
        <v>0.6041587814519112</v>
      </c>
      <c r="DCH33">
        <v>9.30111637373997E-05</v>
      </c>
      <c r="DCI33">
        <v>-3.641388991764455</v>
      </c>
      <c r="DCJ33">
        <v>-0.6375686520104902</v>
      </c>
      <c r="DCK33">
        <v>0.0001167599666857829</v>
      </c>
      <c r="DCL33">
        <v>-4.529176443742213</v>
      </c>
      <c r="DCM33">
        <v>-1.527772293725871</v>
      </c>
      <c r="DCN33">
        <v>1.577309814715535E-05</v>
      </c>
      <c r="DCO33">
        <v>-4.622691136508408</v>
      </c>
      <c r="DCP33">
        <v>-1.630526875222318</v>
      </c>
      <c r="DCQ33">
        <v>0.0004911904095414091</v>
      </c>
      <c r="DCR33">
        <v>-12.46729492693691</v>
      </c>
      <c r="DCS33">
        <v>-9.458665044112864</v>
      </c>
      <c r="DCT33">
        <v>0.0005957990204543399</v>
      </c>
      <c r="DCU33">
        <v>-9.660038037817962</v>
      </c>
      <c r="DCV33">
        <v>-6.653103528986351</v>
      </c>
      <c r="DCW33">
        <v>0.0003846993018855101</v>
      </c>
      <c r="DDD33">
        <v>-9.346434011305377</v>
      </c>
      <c r="DDE33">
        <v>-6.343789251220482</v>
      </c>
      <c r="DDF33">
        <v>5.595804725321653E-05</v>
      </c>
      <c r="DDG33">
        <v>-9.818192927560261</v>
      </c>
      <c r="DDH33">
        <v>-6.816278156492362</v>
      </c>
      <c r="DDI33">
        <v>2.933078593971997E-05</v>
      </c>
      <c r="DDM33">
        <v>-2.484671024088438</v>
      </c>
      <c r="DDN33">
        <v>0.5065486509156608</v>
      </c>
      <c r="DDO33">
        <v>0.0006167528562692261</v>
      </c>
      <c r="DDS33">
        <v>8.43575011570497</v>
      </c>
      <c r="DDT33">
        <v>11.42708662657346</v>
      </c>
      <c r="DDU33">
        <v>0.0006004483514541881</v>
      </c>
      <c r="DEB33">
        <v>0.9382798121868814</v>
      </c>
      <c r="DEC33">
        <v>3.944338877937067</v>
      </c>
      <c r="DED33">
        <v>0.0002936982221205947</v>
      </c>
      <c r="DEN33">
        <v>-1.380549650740815</v>
      </c>
      <c r="DEO33">
        <v>1.622917577470604</v>
      </c>
      <c r="DEP33">
        <v>9.617337176044044E-05</v>
      </c>
      <c r="DEQ33">
        <v>5.924199211394086</v>
      </c>
      <c r="DER33">
        <v>8.92267283333284</v>
      </c>
      <c r="DES33">
        <v>1.86386398868357E-05</v>
      </c>
      <c r="DET33">
        <v>0.5508685678767231</v>
      </c>
      <c r="DEU33">
        <v>3.554881939277171</v>
      </c>
      <c r="DEV33">
        <v>0.000128857199983457</v>
      </c>
      <c r="DEW33">
        <v>-2.44826941926208</v>
      </c>
      <c r="DEX33">
        <v>0.5492813096279955</v>
      </c>
      <c r="DEY33">
        <v>4.799143175929244E-05</v>
      </c>
      <c r="DEZ33">
        <v>-7.325530950686891</v>
      </c>
      <c r="DFA33">
        <v>-4.319809295647722</v>
      </c>
      <c r="DFB33">
        <v>0.0002618986910979835</v>
      </c>
      <c r="DFC33">
        <v>-10.78411826577051</v>
      </c>
      <c r="DFD33">
        <v>-7.774396713004814</v>
      </c>
      <c r="DFE33">
        <v>0.0007560687054104135</v>
      </c>
      <c r="DFI33">
        <v>-5.1261384384162</v>
      </c>
      <c r="DFJ33">
        <v>-2.126458753670875</v>
      </c>
      <c r="DFK33">
        <v>8.20814899020746E-07</v>
      </c>
      <c r="DFL33">
        <v>2.88523503122575</v>
      </c>
      <c r="DFM33">
        <v>5.880233498558767</v>
      </c>
      <c r="DFN33">
        <v>0.0002001226321511491</v>
      </c>
      <c r="DFO33">
        <v>-1.048227756291914</v>
      </c>
      <c r="DFP33">
        <v>1.946145867957602</v>
      </c>
      <c r="DFQ33">
        <v>0.0002532488326851124</v>
      </c>
      <c r="DFU33">
        <v>-8.155945394713266</v>
      </c>
      <c r="DFV33">
        <v>-5.152891605118001</v>
      </c>
      <c r="DFW33">
        <v>7.460504713715382E-05</v>
      </c>
      <c r="DFX33">
        <v>-2.642282919183381</v>
      </c>
      <c r="DFY33">
        <v>0.3555933286480951</v>
      </c>
      <c r="DFZ33">
        <v>3.608258618648337E-05</v>
      </c>
      <c r="DGJ33">
        <v>-1.925141935697158</v>
      </c>
      <c r="DGK33">
        <v>1.077221404894818</v>
      </c>
      <c r="DGL33">
        <v>4.468303002946284E-05</v>
      </c>
      <c r="DGP33">
        <v>-5.599490173449145</v>
      </c>
      <c r="DGQ33">
        <v>-2.597028175887238</v>
      </c>
      <c r="DGR33">
        <v>4.849145595867555E-05</v>
      </c>
      <c r="DGS33">
        <v>0.405864908971789</v>
      </c>
      <c r="DGT33">
        <v>3.401637029155664</v>
      </c>
      <c r="DGU33">
        <v>0.0001429997419167804</v>
      </c>
      <c r="DGV33">
        <v>2.231799712381339</v>
      </c>
      <c r="DGW33">
        <v>5.234706952705863</v>
      </c>
      <c r="DGX33">
        <v>6.761637043627874E-05</v>
      </c>
      <c r="DHB33">
        <v>3.515701836469485</v>
      </c>
      <c r="DHC33">
        <v>6.550333084731777</v>
      </c>
      <c r="DHD33">
        <v>0.009594586849636343</v>
      </c>
      <c r="DHH33">
        <v>7.806100478081933</v>
      </c>
      <c r="DHI33">
        <v>10.7943604068094</v>
      </c>
      <c r="DHJ33">
        <v>0.001102634187873625</v>
      </c>
      <c r="DHK33">
        <v>-1.803714918293548</v>
      </c>
      <c r="DHL33">
        <v>1.205329743680227</v>
      </c>
      <c r="DHM33">
        <v>0.0006544472817589023</v>
      </c>
      <c r="DHN33">
        <v>4.583464258045291</v>
      </c>
      <c r="DHO33">
        <v>7.585091929304782</v>
      </c>
      <c r="DHP33">
        <v>2.119450983177643E-05</v>
      </c>
      <c r="DHQ33">
        <v>4.684707698105115</v>
      </c>
      <c r="DHR33">
        <v>7.689083844028623</v>
      </c>
      <c r="DHS33">
        <v>0.0001532052251506615</v>
      </c>
      <c r="DHW33">
        <v>-7.10280909970326</v>
      </c>
      <c r="DHX33">
        <v>-4.113293370889032</v>
      </c>
      <c r="DHY33">
        <v>0.0008793595383745464</v>
      </c>
      <c r="DHZ33">
        <v>-6.985019515640273</v>
      </c>
      <c r="DIA33">
        <v>-3.982421756718959</v>
      </c>
      <c r="DIB33">
        <v>5.398681130613078E-05</v>
      </c>
      <c r="DIF33">
        <v>-8.259055909574982</v>
      </c>
      <c r="DIG33">
        <v>-5.259819674358585</v>
      </c>
      <c r="DIH33">
        <v>4.666693157373902E-06</v>
      </c>
      <c r="DII33">
        <v>-4.009679614979277</v>
      </c>
      <c r="DIJ33">
        <v>-1.025286797373278</v>
      </c>
      <c r="DIK33">
        <v>0.001948673138237014</v>
      </c>
      <c r="DIO33">
        <v>-3.06344539523342</v>
      </c>
      <c r="DIP33">
        <v>-0.06506955910847681</v>
      </c>
      <c r="DIQ33">
        <v>2.110326634431371E-05</v>
      </c>
      <c r="DIX33">
        <v>-7.105274535075963</v>
      </c>
      <c r="DIY33">
        <v>-4.109057450700364</v>
      </c>
      <c r="DIZ33">
        <v>0.0001144836049707196</v>
      </c>
      <c r="DJA33">
        <v>3.256999952717996</v>
      </c>
      <c r="DJB33">
        <v>6.268576332994321</v>
      </c>
      <c r="DJC33">
        <v>0.001072100642416674</v>
      </c>
      <c r="DJG33">
        <v>-3.982139439690564</v>
      </c>
      <c r="DJH33">
        <v>-0.9771616158720575</v>
      </c>
      <c r="DJI33">
        <v>0.0001982298397447277</v>
      </c>
      <c r="DJJ33">
        <v>-3.705003062344054</v>
      </c>
      <c r="DJK33">
        <v>-0.6990396031207935</v>
      </c>
      <c r="DJL33">
        <v>0.0002845027672599441</v>
      </c>
      <c r="DJM33">
        <v>3.872243463610812</v>
      </c>
      <c r="DJN33">
        <v>6.870357721943144</v>
      </c>
      <c r="DJO33">
        <v>2.844817309744355E-05</v>
      </c>
      <c r="DJS33">
        <v>2.090624641805721</v>
      </c>
      <c r="DJT33">
        <v>5.096643318683303</v>
      </c>
      <c r="DJU33">
        <v>0.0002897957708539705</v>
      </c>
      <c r="DJV33">
        <v>3.989522915187187</v>
      </c>
      <c r="DJW33">
        <v>6.991413705484588</v>
      </c>
      <c r="DJX33">
        <v>2.860070358994666E-05</v>
      </c>
      <c r="DJY33">
        <v>-1.665016292032373</v>
      </c>
      <c r="DJZ33">
        <v>1.337254702965006</v>
      </c>
      <c r="DKA33">
        <v>4.125934622496093E-05</v>
      </c>
      <c r="DKB33">
        <v>10.17779261990053</v>
      </c>
      <c r="DKC33">
        <v>13.17904183990243</v>
      </c>
      <c r="DKD33">
        <v>1.248440490515583E-05</v>
      </c>
      <c r="DKE33">
        <v>9.722340441367997</v>
      </c>
      <c r="DKF33">
        <v>12.72555595758881</v>
      </c>
      <c r="DKG33">
        <v>8.271635653056969E-05</v>
      </c>
      <c r="DKH33">
        <v>8.252542900724755</v>
      </c>
      <c r="DKI33">
        <v>11.26592538664979</v>
      </c>
      <c r="DKJ33">
        <v>0.00143272743627091</v>
      </c>
    </row>
    <row r="34" spans="1:3000">
      <c r="A34">
        <v>-0.6351711333381245</v>
      </c>
      <c r="B34">
        <v>2.359819535095945</v>
      </c>
      <c r="C34">
        <v>0.0002007472218994242</v>
      </c>
      <c r="D34">
        <v>4.97287222730437</v>
      </c>
      <c r="E34">
        <v>7.969214466184972</v>
      </c>
      <c r="F34">
        <v>0.0001070337312526491</v>
      </c>
      <c r="G34">
        <v>1.36626467703551</v>
      </c>
      <c r="H34">
        <v>4.367754290617101</v>
      </c>
      <c r="I34">
        <v>1.775158897966569E-05</v>
      </c>
      <c r="M34">
        <v>3.658793990946883</v>
      </c>
      <c r="N34">
        <v>6.673568893089501</v>
      </c>
      <c r="O34">
        <v>0.0017463818665914</v>
      </c>
      <c r="Y34">
        <v>-8.243602690345226</v>
      </c>
      <c r="Z34">
        <v>-5.240487571456657</v>
      </c>
      <c r="AA34">
        <v>7.763172551933119E-05</v>
      </c>
      <c r="AB34">
        <v>2.057030322023995</v>
      </c>
      <c r="AC34">
        <v>5.047654444562124</v>
      </c>
      <c r="AD34">
        <v>0.0007032566254402423</v>
      </c>
      <c r="AE34">
        <v>6.577359782806532</v>
      </c>
      <c r="AF34">
        <v>9.578681931697142</v>
      </c>
      <c r="AG34">
        <v>1.398462151153233E-05</v>
      </c>
      <c r="AH34">
        <v>-8.03355335986118</v>
      </c>
      <c r="AI34">
        <v>-5.030035201263335</v>
      </c>
      <c r="AJ34">
        <v>9.901951935676247E-05</v>
      </c>
      <c r="AN34">
        <v>3.038811871905621</v>
      </c>
      <c r="AO34">
        <v>6.036942310476722</v>
      </c>
      <c r="AP34">
        <v>2.79620794913898E-05</v>
      </c>
      <c r="AQ34">
        <v>-0.1842234087702871</v>
      </c>
      <c r="AR34">
        <v>2.815253117691987</v>
      </c>
      <c r="AS34">
        <v>2.192196357592892E-06</v>
      </c>
      <c r="AW34">
        <v>1.100870540938103</v>
      </c>
      <c r="AX34">
        <v>4.091309105757698</v>
      </c>
      <c r="AY34">
        <v>0.0007313683416727214</v>
      </c>
      <c r="AZ34">
        <v>-3.10350746827018</v>
      </c>
      <c r="BA34">
        <v>-0.09420827155924708</v>
      </c>
      <c r="BB34">
        <v>0.0006918004757489244</v>
      </c>
      <c r="BU34">
        <v>-5.228646553902731</v>
      </c>
      <c r="BV34">
        <v>-2.231956472778607</v>
      </c>
      <c r="BW34">
        <v>8.764450371904518E-05</v>
      </c>
      <c r="CD34">
        <v>-6.673853686145439</v>
      </c>
      <c r="CE34">
        <v>-3.681620584583864</v>
      </c>
      <c r="CF34">
        <v>0.0004825976908224885</v>
      </c>
      <c r="CJ34">
        <v>-7.022902152852572</v>
      </c>
      <c r="CK34">
        <v>-4.024275367411616</v>
      </c>
      <c r="CL34">
        <v>1.508574580137156E-05</v>
      </c>
      <c r="CP34">
        <v>-2.029106752007643</v>
      </c>
      <c r="CQ34">
        <v>0.9683955714358756</v>
      </c>
      <c r="CR34">
        <v>4.990710544637732E-05</v>
      </c>
      <c r="CS34">
        <v>8.043182511933665</v>
      </c>
      <c r="CT34">
        <v>11.03484602697803</v>
      </c>
      <c r="CU34">
        <v>0.0005559758513237102</v>
      </c>
      <c r="CY34">
        <v>7.023528795431292</v>
      </c>
      <c r="CZ34">
        <v>10.03137165762215</v>
      </c>
      <c r="DA34">
        <v>0.0004920838987583685</v>
      </c>
      <c r="DB34">
        <v>-1.665018572904401</v>
      </c>
      <c r="DC34">
        <v>1.326190082704636</v>
      </c>
      <c r="DD34">
        <v>0.0006183018896042369</v>
      </c>
      <c r="DE34">
        <v>-4.205528659652281</v>
      </c>
      <c r="DF34">
        <v>-1.210569235345113</v>
      </c>
      <c r="DG34">
        <v>0.0002032592265213687</v>
      </c>
      <c r="DT34">
        <v>-0.06354116246818628</v>
      </c>
      <c r="DU34">
        <v>2.948724642699927</v>
      </c>
      <c r="DV34">
        <v>0.001203599811377</v>
      </c>
      <c r="DW34">
        <v>-6.793551324649128</v>
      </c>
      <c r="DX34">
        <v>-3.797942776114473</v>
      </c>
      <c r="DY34">
        <v>0.000154278767779856</v>
      </c>
      <c r="EI34">
        <v>-10.3818803436702</v>
      </c>
      <c r="EJ34">
        <v>-7.383244934407164</v>
      </c>
      <c r="EK34">
        <v>1.489686303530095E-05</v>
      </c>
      <c r="EL34">
        <v>-7.336464806978079</v>
      </c>
      <c r="EM34">
        <v>-4.339842286784298</v>
      </c>
      <c r="EN34">
        <v>9.125895873129791E-05</v>
      </c>
      <c r="EO34">
        <v>5.00158469536697</v>
      </c>
      <c r="EP34">
        <v>7.999932384219123</v>
      </c>
      <c r="EQ34">
        <v>2.184105703439655E-05</v>
      </c>
      <c r="EU34">
        <v>6.275973715528265</v>
      </c>
      <c r="EV34">
        <v>9.283825751098638</v>
      </c>
      <c r="EW34">
        <v>0.0004932357007872305</v>
      </c>
      <c r="FA34">
        <v>-5.344629445656128</v>
      </c>
      <c r="FB34">
        <v>-2.341616704785555</v>
      </c>
      <c r="FC34">
        <v>7.26128604257631E-05</v>
      </c>
      <c r="FD34">
        <v>4.975460970142156</v>
      </c>
      <c r="FE34">
        <v>7.979926998585583</v>
      </c>
      <c r="FF34">
        <v>0.000159563280459994</v>
      </c>
      <c r="FG34">
        <v>-9.016223931153949</v>
      </c>
      <c r="FH34">
        <v>-6.008629152545382</v>
      </c>
      <c r="FI34">
        <v>0.0004614452969051818</v>
      </c>
      <c r="FJ34">
        <v>0.08225073867367683</v>
      </c>
      <c r="FK34">
        <v>3.079120018150099</v>
      </c>
      <c r="FL34">
        <v>7.841128797403068E-05</v>
      </c>
      <c r="FM34">
        <v>0.3912062094395501</v>
      </c>
      <c r="FN34">
        <v>3.348975186822184</v>
      </c>
      <c r="FO34">
        <v>0.01426767417046805</v>
      </c>
      <c r="FP34">
        <v>8.16565660206118</v>
      </c>
      <c r="FQ34">
        <v>11.16322468181186</v>
      </c>
      <c r="FR34">
        <v>4.731388879241848E-05</v>
      </c>
      <c r="FS34">
        <v>-9.720270334622597</v>
      </c>
      <c r="FT34">
        <v>-6.724191674360409</v>
      </c>
      <c r="FU34">
        <v>0.0001230152427147027</v>
      </c>
      <c r="FV34">
        <v>0.498340867537213</v>
      </c>
      <c r="FW34">
        <v>3.501724300997914</v>
      </c>
      <c r="FX34">
        <v>9.158097586390643E-05</v>
      </c>
      <c r="FY34">
        <v>-9.631613874300932</v>
      </c>
      <c r="FZ34">
        <v>-6.628647815525034</v>
      </c>
      <c r="GA34">
        <v>7.038003729663945E-05</v>
      </c>
      <c r="HC34">
        <v>3.216016809893585</v>
      </c>
      <c r="HD34">
        <v>6.218283304153414</v>
      </c>
      <c r="HE34">
        <v>4.109596983870847E-05</v>
      </c>
      <c r="HF34">
        <v>1.485386090424123</v>
      </c>
      <c r="HG34">
        <v>4.487467536759942</v>
      </c>
      <c r="HH34">
        <v>3.465935079113896E-05</v>
      </c>
      <c r="HI34">
        <v>4.505840444375106</v>
      </c>
      <c r="HJ34">
        <v>7.507810539114629</v>
      </c>
      <c r="HK34">
        <v>3.105018626159507E-05</v>
      </c>
      <c r="HO34">
        <v>0.6040710070933247</v>
      </c>
      <c r="HP34">
        <v>3.599996289861483</v>
      </c>
      <c r="HQ34">
        <v>0.0001328265641557354</v>
      </c>
      <c r="HU34">
        <v>-0.347959491284088</v>
      </c>
      <c r="HV34">
        <v>2.65700770396509</v>
      </c>
      <c r="HW34">
        <v>0.0001973842291476777</v>
      </c>
      <c r="IM34">
        <v>-10.04448016784945</v>
      </c>
      <c r="IN34">
        <v>-7.04638118033101</v>
      </c>
      <c r="IO34">
        <v>2.891078764042743E-05</v>
      </c>
      <c r="IS34">
        <v>-3.853934449503487</v>
      </c>
      <c r="IT34">
        <v>-0.852013852492259</v>
      </c>
      <c r="IU34">
        <v>2.950954303630813E-05</v>
      </c>
      <c r="IY34">
        <v>-1.972387794468746</v>
      </c>
      <c r="IZ34">
        <v>1.024838050804453</v>
      </c>
      <c r="JA34">
        <v>6.156747558586767E-05</v>
      </c>
      <c r="JB34">
        <v>-9.658955929680381</v>
      </c>
      <c r="JC34">
        <v>-6.656650946088368</v>
      </c>
      <c r="JD34">
        <v>4.250359487558622E-05</v>
      </c>
      <c r="JE34">
        <v>-1.722561080577333</v>
      </c>
      <c r="JF34">
        <v>1.291550758830472</v>
      </c>
      <c r="JG34">
        <v>0.001593152091773381</v>
      </c>
      <c r="JH34">
        <v>-1.393272599864195</v>
      </c>
      <c r="JI34">
        <v>1.617284809047073</v>
      </c>
      <c r="JJ34">
        <v>0.0008916710633576733</v>
      </c>
      <c r="JK34">
        <v>-3.684109138413227</v>
      </c>
      <c r="JL34">
        <v>-0.6965550678033383</v>
      </c>
      <c r="JM34">
        <v>0.001239209267069057</v>
      </c>
      <c r="JN34">
        <v>3.64167204298607</v>
      </c>
      <c r="JO34">
        <v>6.643423832869847</v>
      </c>
      <c r="JP34">
        <v>2.455014237524303E-05</v>
      </c>
      <c r="JQ34">
        <v>-6.635837947565539</v>
      </c>
      <c r="JR34">
        <v>-3.643429116599287</v>
      </c>
      <c r="JS34">
        <v>0.000461006778391424</v>
      </c>
      <c r="KF34">
        <v>-7.156198625387827</v>
      </c>
      <c r="KG34">
        <v>-4.159575144659694</v>
      </c>
      <c r="KH34">
        <v>9.12070591463438E-05</v>
      </c>
      <c r="KI34">
        <v>-11.10578226581291</v>
      </c>
      <c r="KJ34">
        <v>-8.103072709644554</v>
      </c>
      <c r="KK34">
        <v>5.873355703562057E-05</v>
      </c>
      <c r="KL34">
        <v>-4.124766899591284</v>
      </c>
      <c r="KM34">
        <v>-1.11938854810653</v>
      </c>
      <c r="KN34">
        <v>0.000231413317548489</v>
      </c>
      <c r="KO34">
        <v>-9.3661865662085</v>
      </c>
      <c r="KP34">
        <v>-6.361285205618763</v>
      </c>
      <c r="KQ34">
        <v>0.0001921866850449468</v>
      </c>
      <c r="KR34">
        <v>-2.644433736505617</v>
      </c>
      <c r="KS34">
        <v>0.3564097826871039</v>
      </c>
      <c r="KT34">
        <v>5.69219702790903E-06</v>
      </c>
      <c r="LA34">
        <v>-5.759007519680038</v>
      </c>
      <c r="LB34">
        <v>-2.756901906318385</v>
      </c>
      <c r="LC34">
        <v>3.546886103016728E-05</v>
      </c>
      <c r="LJ34">
        <v>-2.903598125355038</v>
      </c>
      <c r="LK34">
        <v>0.09513211527258686</v>
      </c>
      <c r="LL34">
        <v>1.28983109098631E-05</v>
      </c>
      <c r="LM34">
        <v>4.076241820115087</v>
      </c>
      <c r="LN34">
        <v>7.071914773712761</v>
      </c>
      <c r="LO34">
        <v>0.0001497866445430249</v>
      </c>
      <c r="LV34">
        <v>-1.981841899521211</v>
      </c>
      <c r="LW34">
        <v>1.016893551290344</v>
      </c>
      <c r="LX34">
        <v>1.279267719996374E-05</v>
      </c>
      <c r="MT34">
        <v>3.318259324649772</v>
      </c>
      <c r="MU34">
        <v>6.314433564566468</v>
      </c>
      <c r="MV34">
        <v>0.0001170915217200612</v>
      </c>
      <c r="MW34">
        <v>0.8589796539386149</v>
      </c>
      <c r="MX34">
        <v>3.846703912717897</v>
      </c>
      <c r="MY34">
        <v>0.001205550580144183</v>
      </c>
      <c r="MZ34">
        <v>-1.422615375247256</v>
      </c>
      <c r="NA34">
        <v>1.574124155718346</v>
      </c>
      <c r="NB34">
        <v>8.504526659417044E-05</v>
      </c>
      <c r="NF34">
        <v>-6.798417304891466</v>
      </c>
      <c r="NG34">
        <v>-3.798515023701565</v>
      </c>
      <c r="NH34">
        <v>7.639172677768178E-08</v>
      </c>
      <c r="NL34">
        <v>6.475625840234747</v>
      </c>
      <c r="NM34">
        <v>9.481996002778519</v>
      </c>
      <c r="NN34">
        <v>0.0003246317666726724</v>
      </c>
      <c r="NO34">
        <v>-5.416442871543455</v>
      </c>
      <c r="NP34">
        <v>-2.411072258995464</v>
      </c>
      <c r="NQ34">
        <v>0.0002307478331251151</v>
      </c>
      <c r="NR34">
        <v>-2.658856334679756</v>
      </c>
      <c r="NS34">
        <v>0.339812894750379</v>
      </c>
      <c r="NT34">
        <v>1.416760247696171E-05</v>
      </c>
      <c r="NU34">
        <v>-5.804537575700683</v>
      </c>
      <c r="NV34">
        <v>-2.806472730837794</v>
      </c>
      <c r="NW34">
        <v>2.995860323748849E-05</v>
      </c>
      <c r="NX34">
        <v>-9.14271864203698</v>
      </c>
      <c r="NY34">
        <v>-6.145546293936387</v>
      </c>
      <c r="NZ34">
        <v>6.396492211373159E-05</v>
      </c>
      <c r="OA34">
        <v>-6.717287860649931</v>
      </c>
      <c r="OB34">
        <v>-3.715574869237969</v>
      </c>
      <c r="OC34">
        <v>2.347471661963891E-05</v>
      </c>
      <c r="OG34">
        <v>0.9027043115660243</v>
      </c>
      <c r="OH34">
        <v>3.901256310008006</v>
      </c>
      <c r="OI34">
        <v>1.677366809619196E-05</v>
      </c>
      <c r="OP34">
        <v>-4.61477985727619</v>
      </c>
      <c r="OQ34">
        <v>-1.609127257898809</v>
      </c>
      <c r="OR34">
        <v>0.0002556150377693492</v>
      </c>
      <c r="OV34">
        <v>-8.469343665315874</v>
      </c>
      <c r="OW34">
        <v>-5.467989894394034</v>
      </c>
      <c r="OX34">
        <v>1.466156567055793E-05</v>
      </c>
      <c r="OY34">
        <v>-5.767830682444862</v>
      </c>
      <c r="OZ34">
        <v>-2.77034491702741</v>
      </c>
      <c r="PA34">
        <v>5.057100428863192E-05</v>
      </c>
      <c r="PB34">
        <v>-1.386845163072833</v>
      </c>
      <c r="PC34">
        <v>1.613175611108055</v>
      </c>
      <c r="PD34">
        <v>3.452532732677208E-09</v>
      </c>
      <c r="PK34">
        <v>2.944786166952484</v>
      </c>
      <c r="PL34">
        <v>5.946092054421956</v>
      </c>
      <c r="PM34">
        <v>1.364273666340162E-05</v>
      </c>
      <c r="PN34">
        <v>-3.834958999417071</v>
      </c>
      <c r="PO34">
        <v>-0.8334819003578531</v>
      </c>
      <c r="PP34">
        <v>1.745457304593376E-05</v>
      </c>
      <c r="PQ34">
        <v>3.067418257199963</v>
      </c>
      <c r="PR34">
        <v>6.070029141663261</v>
      </c>
      <c r="PS34">
        <v>5.45337414455615E-05</v>
      </c>
      <c r="PT34">
        <v>-9.442652162531621</v>
      </c>
      <c r="PU34">
        <v>-6.438277794759827</v>
      </c>
      <c r="PV34">
        <v>0.000153080747223265</v>
      </c>
      <c r="QC34">
        <v>-8.308956589166275</v>
      </c>
      <c r="QD34">
        <v>-5.311480583630661</v>
      </c>
      <c r="QE34">
        <v>5.096438444999158E-05</v>
      </c>
      <c r="QF34">
        <v>-5.011473997376379</v>
      </c>
      <c r="QG34">
        <v>-2.00609981006211</v>
      </c>
      <c r="QH34">
        <v>0.0002310551143108157</v>
      </c>
      <c r="QR34">
        <v>7.527633060206666</v>
      </c>
      <c r="QS34">
        <v>10.52867085023264</v>
      </c>
      <c r="QT34">
        <v>8.616065104025053E-06</v>
      </c>
      <c r="QU34">
        <v>-10.25710958257385</v>
      </c>
      <c r="QV34">
        <v>-7.255031549577891</v>
      </c>
      <c r="QW34">
        <v>3.454576905823253E-05</v>
      </c>
      <c r="QX34">
        <v>-3.503603446399042</v>
      </c>
      <c r="QY34">
        <v>-0.5111489850278921</v>
      </c>
      <c r="QZ34">
        <v>0.0004554812255957257</v>
      </c>
      <c r="RA34">
        <v>2.479126819226795</v>
      </c>
      <c r="RB34">
        <v>5.48237214887493</v>
      </c>
      <c r="RC34">
        <v>8.425731620049841E-05</v>
      </c>
      <c r="RD34">
        <v>-8.957434979907358</v>
      </c>
      <c r="RE34">
        <v>-5.95897093889289</v>
      </c>
      <c r="RF34">
        <v>1.887336004187948E-05</v>
      </c>
      <c r="RG34">
        <v>2.653892210369519</v>
      </c>
      <c r="RH34">
        <v>5.645437562261397</v>
      </c>
      <c r="RI34">
        <v>0.0005718485970574001</v>
      </c>
      <c r="RS34">
        <v>6.979469725517422</v>
      </c>
      <c r="RT34">
        <v>9.976522542950184</v>
      </c>
      <c r="RU34">
        <v>6.948708067707476E-05</v>
      </c>
      <c r="SE34">
        <v>-1.561238902373808</v>
      </c>
      <c r="SF34">
        <v>1.444082437685163</v>
      </c>
      <c r="SG34">
        <v>0.0002265332801857234</v>
      </c>
      <c r="SK34">
        <v>5.407237236287498</v>
      </c>
      <c r="SL34">
        <v>8.408560903115855</v>
      </c>
      <c r="SM34">
        <v>1.401675097994486E-05</v>
      </c>
      <c r="SN34">
        <v>-2.222313396910935</v>
      </c>
      <c r="SO34">
        <v>0.7758833044174174</v>
      </c>
      <c r="SP34">
        <v>2.601508879331619E-05</v>
      </c>
      <c r="SQ34">
        <v>0.1293284749926378</v>
      </c>
      <c r="SR34">
        <v>3.131278457742356</v>
      </c>
      <c r="SS34">
        <v>3.041946179360379E-05</v>
      </c>
      <c r="ST34">
        <v>-1.951661167203901</v>
      </c>
      <c r="SU34">
        <v>1.041343280967308</v>
      </c>
      <c r="SV34">
        <v>0.0003915019631144551</v>
      </c>
      <c r="SW34">
        <v>-1.431902706747039</v>
      </c>
      <c r="SX34">
        <v>1.563477306178437</v>
      </c>
      <c r="SY34">
        <v>0.0001707542445501376</v>
      </c>
      <c r="SZ34">
        <v>-0.7078717013882088</v>
      </c>
      <c r="TA34">
        <v>2.288882804681855</v>
      </c>
      <c r="TB34">
        <v>8.426584679404624E-05</v>
      </c>
      <c r="TC34">
        <v>-4.538613543520349</v>
      </c>
      <c r="TD34">
        <v>-1.54845547505381</v>
      </c>
      <c r="TE34">
        <v>0.0007749089304746406</v>
      </c>
      <c r="TF34">
        <v>0.1765161018411946</v>
      </c>
      <c r="TG34">
        <v>3.17469796458248</v>
      </c>
      <c r="TH34">
        <v>2.644498473221323E-05</v>
      </c>
      <c r="TI34">
        <v>-4.360111884816575</v>
      </c>
      <c r="TJ34">
        <v>-1.354774780047989</v>
      </c>
      <c r="TK34">
        <v>0.0002278774984868086</v>
      </c>
      <c r="TO34">
        <v>5.354203676590678</v>
      </c>
      <c r="TP34">
        <v>8.347906361635795</v>
      </c>
      <c r="TQ34">
        <v>0.0003172494051279059</v>
      </c>
      <c r="TX34">
        <v>3.85544746803059</v>
      </c>
      <c r="TY34">
        <v>6.856727751840413</v>
      </c>
      <c r="TZ34">
        <v>1.311301306957126E-05</v>
      </c>
      <c r="UA34">
        <v>-3.960953197388174</v>
      </c>
      <c r="UB34">
        <v>-0.9622484464348524</v>
      </c>
      <c r="UC34">
        <v>1.34213607433666E-05</v>
      </c>
      <c r="UG34">
        <v>-5.353895229738554</v>
      </c>
      <c r="UH34">
        <v>-2.356479433029396</v>
      </c>
      <c r="UI34">
        <v>5.342485318717391E-05</v>
      </c>
      <c r="UJ34">
        <v>-4.981622284670875</v>
      </c>
      <c r="UK34">
        <v>-1.982859780572889</v>
      </c>
      <c r="UL34">
        <v>1.225116886000818E-05</v>
      </c>
      <c r="US34">
        <v>0.1284696347848513</v>
      </c>
      <c r="UT34">
        <v>3.132675317365533</v>
      </c>
      <c r="UU34">
        <v>0.0001415021277556154</v>
      </c>
      <c r="UY34">
        <v>2.985593054741402</v>
      </c>
      <c r="UZ34">
        <v>5.989940784078221</v>
      </c>
      <c r="VA34">
        <v>0.0001512220030898645</v>
      </c>
      <c r="VE34">
        <v>-15.08510158343944</v>
      </c>
      <c r="VF34">
        <v>-12.06010924561931</v>
      </c>
      <c r="VG34">
        <v>0.004996935597721959</v>
      </c>
      <c r="VH34">
        <v>-4.383018708131129</v>
      </c>
      <c r="VI34">
        <v>-1.356892013379545</v>
      </c>
      <c r="VJ34">
        <v>0.005460833429139353</v>
      </c>
      <c r="VK34">
        <v>4.35818540198945</v>
      </c>
      <c r="VL34">
        <v>7.352171719591118</v>
      </c>
      <c r="VM34">
        <v>0.0002893150079041396</v>
      </c>
      <c r="VW34">
        <v>1.090929045352455</v>
      </c>
      <c r="VX34">
        <v>4.082893052225641</v>
      </c>
      <c r="VY34">
        <v>0.000516617484273632</v>
      </c>
      <c r="WF34">
        <v>-5.996919210050421</v>
      </c>
      <c r="WG34">
        <v>-3.003767883918239</v>
      </c>
      <c r="WH34">
        <v>0.0003752346699818848</v>
      </c>
      <c r="WL34">
        <v>-6.08765740003509</v>
      </c>
      <c r="WM34">
        <v>-3.083450777056029</v>
      </c>
      <c r="WN34">
        <v>0.0001415654151036632</v>
      </c>
      <c r="WO34">
        <v>6.039872934508981</v>
      </c>
      <c r="WP34">
        <v>9.004925833741147</v>
      </c>
      <c r="WQ34">
        <v>0.009770398816617103</v>
      </c>
      <c r="WR34">
        <v>-2.568902595985072</v>
      </c>
      <c r="WS34">
        <v>0.4324119585755244</v>
      </c>
      <c r="WT34">
        <v>1.382442954226839E-05</v>
      </c>
      <c r="WU34">
        <v>2.398546304988798</v>
      </c>
      <c r="WV34">
        <v>5.397210151045773</v>
      </c>
      <c r="WW34">
        <v>1.428245887569474E-05</v>
      </c>
      <c r="WX34">
        <v>5.676312353077498</v>
      </c>
      <c r="WY34">
        <v>8.689547665712023</v>
      </c>
      <c r="WZ34">
        <v>0.001401388004268993</v>
      </c>
      <c r="XA34">
        <v>8.807166597221537</v>
      </c>
      <c r="XB34">
        <v>11.81069268994531</v>
      </c>
      <c r="XC34">
        <v>9.946663917313534E-05</v>
      </c>
      <c r="XG34">
        <v>-3.147192438662806</v>
      </c>
      <c r="XH34">
        <v>-0.1484439471518318</v>
      </c>
      <c r="XI34">
        <v>1.253018798483978E-05</v>
      </c>
      <c r="XV34">
        <v>-6.250889143092482</v>
      </c>
      <c r="XW34">
        <v>-3.246993655763756</v>
      </c>
      <c r="XX34">
        <v>0.0001213985722261061</v>
      </c>
      <c r="YB34">
        <v>3.341022052256927</v>
      </c>
      <c r="YC34">
        <v>6.344801039003895</v>
      </c>
      <c r="YD34">
        <v>0.0001142459266700632</v>
      </c>
      <c r="YE34">
        <v>2.980298845970995</v>
      </c>
      <c r="YF34">
        <v>5.988836068619737</v>
      </c>
      <c r="YG34">
        <v>0.0005830733644336249</v>
      </c>
      <c r="YH34">
        <v>-3.277243931235672</v>
      </c>
      <c r="YI34">
        <v>-0.2705765949250309</v>
      </c>
      <c r="YJ34">
        <v>0.0003556269878335217</v>
      </c>
      <c r="YK34">
        <v>-3.424165192662962</v>
      </c>
      <c r="YL34">
        <v>-0.4217894513450123</v>
      </c>
      <c r="YM34">
        <v>4.515317447849892E-05</v>
      </c>
      <c r="YT34">
        <v>-4.023718551651796</v>
      </c>
      <c r="YU34">
        <v>-1.029474866219035</v>
      </c>
      <c r="YV34">
        <v>0.0002650812591760445</v>
      </c>
      <c r="YZ34">
        <v>-10.61718678328977</v>
      </c>
      <c r="ZA34">
        <v>-7.618795260964387</v>
      </c>
      <c r="ZB34">
        <v>2.069760343782259E-05</v>
      </c>
      <c r="ZC34">
        <v>1.662187026019375</v>
      </c>
      <c r="ZD34">
        <v>4.65819695717293</v>
      </c>
      <c r="ZE34">
        <v>0.0001273651951950195</v>
      </c>
      <c r="ZF34">
        <v>0.8495506064847781</v>
      </c>
      <c r="ZG34">
        <v>3.864091437076806</v>
      </c>
      <c r="ZH34">
        <v>0.00169148603444852</v>
      </c>
      <c r="ZI34">
        <v>-5.948652933250203</v>
      </c>
      <c r="ZJ34">
        <v>-2.948540831229347</v>
      </c>
      <c r="ZK34">
        <v>1.00534904641362E-07</v>
      </c>
      <c r="ZL34">
        <v>3.970245165398408</v>
      </c>
      <c r="ZM34">
        <v>6.968866782993472</v>
      </c>
      <c r="ZN34">
        <v>1.51995044338981E-05</v>
      </c>
      <c r="ZU34">
        <v>5.523054985167668</v>
      </c>
      <c r="ZV34">
        <v>8.521315593234599</v>
      </c>
      <c r="ZW34">
        <v>2.420387437459919E-05</v>
      </c>
      <c r="ZX34">
        <v>-3.602457478198804</v>
      </c>
      <c r="ZY34">
        <v>-0.6132947251289731</v>
      </c>
      <c r="ZZ34">
        <v>0.0009395673682036146</v>
      </c>
      <c r="AAA34">
        <v>0.1171349975476648</v>
      </c>
      <c r="AAB34">
        <v>3.115743575744359</v>
      </c>
      <c r="AAC34">
        <v>1.548843707772215E-05</v>
      </c>
      <c r="AAG34">
        <v>1.215444982753116</v>
      </c>
      <c r="AAH34">
        <v>4.213285865204011</v>
      </c>
      <c r="AAI34">
        <v>3.729430872680723E-05</v>
      </c>
      <c r="AAJ34">
        <v>2.019057426528028</v>
      </c>
      <c r="AAK34">
        <v>5.006500524534957</v>
      </c>
      <c r="AAL34">
        <v>0.001261406301308795</v>
      </c>
      <c r="AAM34">
        <v>-7.416606210481151</v>
      </c>
      <c r="AAN34">
        <v>-4.415136197956596</v>
      </c>
      <c r="AAO34">
        <v>1.728749457881014E-05</v>
      </c>
      <c r="AAP34">
        <v>-5.789503207998123</v>
      </c>
      <c r="AAQ34">
        <v>-2.795745741046346</v>
      </c>
      <c r="AAR34">
        <v>0.0003117537508651818</v>
      </c>
      <c r="ABE34">
        <v>-0.3284587707697484</v>
      </c>
      <c r="ABF34">
        <v>2.673544306431567</v>
      </c>
      <c r="ABG34">
        <v>3.209854619543364E-05</v>
      </c>
      <c r="ABH34">
        <v>-1.810269452722337</v>
      </c>
      <c r="ABI34">
        <v>1.194372331512584</v>
      </c>
      <c r="ABJ34">
        <v>0.0001723692870684815</v>
      </c>
      <c r="ABK34">
        <v>2.568274655297659</v>
      </c>
      <c r="ABL34">
        <v>5.570569689594488</v>
      </c>
      <c r="ABM34">
        <v>4.213745938897438E-05</v>
      </c>
      <c r="ABN34">
        <v>-3.194115862201978</v>
      </c>
      <c r="ABO34">
        <v>-0.1963174575574613</v>
      </c>
      <c r="ABP34">
        <v>3.877617687429133E-05</v>
      </c>
      <c r="ABW34">
        <v>-0.9709199191109757</v>
      </c>
      <c r="ABX34">
        <v>2.024175222186785</v>
      </c>
      <c r="ABY34">
        <v>0.0001924611111114983</v>
      </c>
      <c r="ACC34">
        <v>-0.5191271040754756</v>
      </c>
      <c r="ACD34">
        <v>2.479153550495119</v>
      </c>
      <c r="ACE34">
        <v>2.364918964494204E-05</v>
      </c>
      <c r="ACI34">
        <v>-5.679225189197854</v>
      </c>
      <c r="ACJ34">
        <v>-2.67784059084326</v>
      </c>
      <c r="ACK34">
        <v>1.533690082836838E-05</v>
      </c>
      <c r="ACO34">
        <v>-6.973343003067541</v>
      </c>
      <c r="ACP34">
        <v>-3.970965222872715</v>
      </c>
      <c r="ACQ34">
        <v>4.523070923925992E-05</v>
      </c>
      <c r="ACR34">
        <v>-4.382776009991507</v>
      </c>
      <c r="ACS34">
        <v>-1.371541902770745</v>
      </c>
      <c r="ACT34">
        <v>0.001009641320380538</v>
      </c>
      <c r="ACU34">
        <v>-1.929727281454779</v>
      </c>
      <c r="ACV34">
        <v>1.065822168688179</v>
      </c>
      <c r="ACW34">
        <v>0.0001584591522401299</v>
      </c>
      <c r="ACX34">
        <v>-8.24117340571736</v>
      </c>
      <c r="ACY34">
        <v>-5.238593369958164</v>
      </c>
      <c r="ACZ34">
        <v>5.325267614982542E-05</v>
      </c>
      <c r="ADD34">
        <v>-6.625653297981786</v>
      </c>
      <c r="ADE34">
        <v>-3.620701953625983</v>
      </c>
      <c r="ADF34">
        <v>0.0001961264874379132</v>
      </c>
      <c r="ADG34">
        <v>-8.547046477408568</v>
      </c>
      <c r="ADH34">
        <v>-5.540831093707212</v>
      </c>
      <c r="ADI34">
        <v>0.0003090479564405764</v>
      </c>
      <c r="ADM34">
        <v>2.701601824872119</v>
      </c>
      <c r="ADN34">
        <v>5.693825903693233</v>
      </c>
      <c r="ADO34">
        <v>0.0004837196014418905</v>
      </c>
      <c r="AEQ34">
        <v>-7.217096478517092</v>
      </c>
      <c r="AER34">
        <v>-4.196154999032391</v>
      </c>
      <c r="AES34">
        <v>0.003508364504065348</v>
      </c>
      <c r="AET34">
        <v>-8.857084883761569</v>
      </c>
      <c r="AEU34">
        <v>-5.860519212872586</v>
      </c>
      <c r="AEV34">
        <v>9.435693154223288E-05</v>
      </c>
      <c r="AEZ34">
        <v>-7.907740181560172</v>
      </c>
      <c r="AFA34">
        <v>-4.910287433495671</v>
      </c>
      <c r="AFB34">
        <v>5.190793938322657E-05</v>
      </c>
      <c r="AFI34">
        <v>0.2732588578327531</v>
      </c>
      <c r="AFJ34">
        <v>3.277702041833185</v>
      </c>
      <c r="AFK34">
        <v>0.0001579350724935261</v>
      </c>
      <c r="AFU34">
        <v>-4.165241600172743</v>
      </c>
      <c r="AFV34">
        <v>-1.152607237157692</v>
      </c>
      <c r="AFW34">
        <v>0.001277017030368742</v>
      </c>
      <c r="AFX34">
        <v>-7.230626135848227</v>
      </c>
      <c r="AFY34">
        <v>-4.228687068964547</v>
      </c>
      <c r="AFZ34">
        <v>3.007984303507768E-05</v>
      </c>
      <c r="AGA34">
        <v>-6.052710438995823</v>
      </c>
      <c r="AGB34">
        <v>-3.05138194268006</v>
      </c>
      <c r="AGC34">
        <v>1.411921968797011E-05</v>
      </c>
      <c r="AGG34">
        <v>1.492333806789101</v>
      </c>
      <c r="AGH34">
        <v>4.488260598212748</v>
      </c>
      <c r="AGI34">
        <v>0.0001327282248517808</v>
      </c>
      <c r="AGM34">
        <v>6.554512051038656</v>
      </c>
      <c r="AGN34">
        <v>9.555857000232347</v>
      </c>
      <c r="AGO34">
        <v>1.447110666888517E-05</v>
      </c>
      <c r="AGP34">
        <v>3.32953761548794</v>
      </c>
      <c r="AGQ34">
        <v>6.331929920132358</v>
      </c>
      <c r="AGR34">
        <v>4.578497209365176E-05</v>
      </c>
      <c r="AGS34">
        <v>-5.33111556742196</v>
      </c>
      <c r="AGT34">
        <v>-2.332290120145914</v>
      </c>
      <c r="AGU34">
        <v>1.103659281078111E-05</v>
      </c>
      <c r="AGV34">
        <v>5.148166226215637</v>
      </c>
      <c r="AGW34">
        <v>8.154532920293398</v>
      </c>
      <c r="AGX34">
        <v>0.0003242783478384125</v>
      </c>
      <c r="AGY34">
        <v>-2.397457996291452</v>
      </c>
      <c r="AGZ34">
        <v>0.5984027170791121</v>
      </c>
      <c r="AHA34">
        <v>0.0001370695504049969</v>
      </c>
      <c r="AHE34">
        <v>5.047447969035106</v>
      </c>
      <c r="AHF34">
        <v>8.046195751640795</v>
      </c>
      <c r="AHG34">
        <v>1.254438722091191E-05</v>
      </c>
      <c r="AHN34">
        <v>-7.401809235781491</v>
      </c>
      <c r="AHO34">
        <v>-4.39945306292259</v>
      </c>
      <c r="AHP34">
        <v>4.44124043281819E-05</v>
      </c>
      <c r="AHT34">
        <v>2.913530165922356</v>
      </c>
      <c r="AHU34">
        <v>5.916089393028146</v>
      </c>
      <c r="AHV34">
        <v>5.239714703206101E-05</v>
      </c>
      <c r="AHW34">
        <v>-0.9981014829626236</v>
      </c>
      <c r="AHX34">
        <v>2.019193825665307</v>
      </c>
      <c r="AHY34">
        <v>0.00239302160428309</v>
      </c>
      <c r="AIC34">
        <v>-7.34601434191131</v>
      </c>
      <c r="AID34">
        <v>-4.347330489029014</v>
      </c>
      <c r="AIE34">
        <v>1.38579458835221E-05</v>
      </c>
      <c r="AIF34">
        <v>5.771958277907372</v>
      </c>
      <c r="AIG34">
        <v>8.764667221070148</v>
      </c>
      <c r="AIH34">
        <v>0.0004252760784290696</v>
      </c>
      <c r="AII34">
        <v>-8.409774203580035</v>
      </c>
      <c r="AIJ34">
        <v>-5.417168138007735</v>
      </c>
      <c r="AIK34">
        <v>0.0004373621305690291</v>
      </c>
      <c r="AIL34">
        <v>-0.8589744742534277</v>
      </c>
      <c r="AIM34">
        <v>2.138630857669185</v>
      </c>
      <c r="AIN34">
        <v>4.587548160686684E-05</v>
      </c>
      <c r="AIO34">
        <v>5.896956481016915</v>
      </c>
      <c r="AIP34">
        <v>8.898980727921215</v>
      </c>
      <c r="AIQ34">
        <v>3.278060423654967E-05</v>
      </c>
      <c r="AIR34">
        <v>-0.795406035345351</v>
      </c>
      <c r="AIS34">
        <v>2.202610297845606</v>
      </c>
      <c r="AIT34">
        <v>3.147947207438171E-05</v>
      </c>
      <c r="AIU34">
        <v>-2.11846482330907</v>
      </c>
      <c r="AIV34">
        <v>0.8801396484885248</v>
      </c>
      <c r="AIW34">
        <v>1.557999170966097E-05</v>
      </c>
      <c r="AJA34">
        <v>-3.702725583990692</v>
      </c>
      <c r="AJB34">
        <v>-0.7013980706797039</v>
      </c>
      <c r="AJC34">
        <v>1.409833272680762E-05</v>
      </c>
      <c r="AJD34">
        <v>4.538432344969769</v>
      </c>
      <c r="AJE34">
        <v>7.540365442245161</v>
      </c>
      <c r="AJF34">
        <v>2.989492060903524E-05</v>
      </c>
      <c r="AJM34">
        <v>-6.791367076654825</v>
      </c>
      <c r="AJN34">
        <v>-3.792846313850226</v>
      </c>
      <c r="AJO34">
        <v>1.75051414420703E-05</v>
      </c>
      <c r="AKB34">
        <v>-0.5528741636593129</v>
      </c>
      <c r="AKC34">
        <v>2.448551457066065</v>
      </c>
      <c r="AKD34">
        <v>1.625915562100814E-05</v>
      </c>
      <c r="AKH34">
        <v>-5.860139632646913</v>
      </c>
      <c r="AKI34">
        <v>-2.878257255715509</v>
      </c>
      <c r="AKJ34">
        <v>0.002625986125245772</v>
      </c>
      <c r="AKK34">
        <v>-3.00919728634751</v>
      </c>
      <c r="AKL34">
        <v>-0.0120088925299604</v>
      </c>
      <c r="AKM34">
        <v>6.324103460156444E-05</v>
      </c>
      <c r="AKN34">
        <v>7.126690272785138</v>
      </c>
      <c r="AKO34">
        <v>10.12555406268104</v>
      </c>
      <c r="AKP34">
        <v>1.032778720524178E-05</v>
      </c>
      <c r="AKQ34">
        <v>1.326954827964711</v>
      </c>
      <c r="AKR34">
        <v>4.323834883802642</v>
      </c>
      <c r="AKS34">
        <v>7.787241259544185E-05</v>
      </c>
      <c r="AKW34">
        <v>-7.287930518710159</v>
      </c>
      <c r="AKX34">
        <v>-4.285407953999069</v>
      </c>
      <c r="AKY34">
        <v>5.090666177306673E-05</v>
      </c>
      <c r="ALC34">
        <v>8.589507502917463</v>
      </c>
      <c r="ALD34">
        <v>11.59646339709953</v>
      </c>
      <c r="ALE34">
        <v>0.0003870757109772656</v>
      </c>
      <c r="ALI34">
        <v>3.698808236947872</v>
      </c>
      <c r="ALJ34">
        <v>6.702817114198039</v>
      </c>
      <c r="ALK34">
        <v>0.0001285687744552784</v>
      </c>
      <c r="ALO34">
        <v>5.965539095703198</v>
      </c>
      <c r="ALP34">
        <v>8.967378145226149</v>
      </c>
      <c r="ALQ34">
        <v>2.70568251829434E-05</v>
      </c>
      <c r="ALR34">
        <v>-1.533732020416779</v>
      </c>
      <c r="ALS34">
        <v>1.46089313220743</v>
      </c>
      <c r="ALT34">
        <v>0.0002311118745044244</v>
      </c>
      <c r="ALU34">
        <v>-3.342990421743265</v>
      </c>
      <c r="ALV34">
        <v>-0.3447961737471883</v>
      </c>
      <c r="ALW34">
        <v>2.608592239739373E-05</v>
      </c>
      <c r="AMD34">
        <v>-1.825173707309916</v>
      </c>
      <c r="AME34">
        <v>1.178742409898677</v>
      </c>
      <c r="AMF34">
        <v>0.0001226877919314694</v>
      </c>
      <c r="AMG34">
        <v>0.9742919633433682</v>
      </c>
      <c r="AMH34">
        <v>3.979327605838416</v>
      </c>
      <c r="AMI34">
        <v>0.0002028615627034801</v>
      </c>
      <c r="AMS34">
        <v>-0.4264316834183763</v>
      </c>
      <c r="AMT34">
        <v>2.564238729028547</v>
      </c>
      <c r="AMU34">
        <v>0.0006963296312841681</v>
      </c>
      <c r="AMV34">
        <v>3.641848840908678</v>
      </c>
      <c r="AMW34">
        <v>6.621253924991328</v>
      </c>
      <c r="AMX34">
        <v>0.003393204493141574</v>
      </c>
      <c r="AMY34">
        <v>-11.32831466735112</v>
      </c>
      <c r="AMZ34">
        <v>-8.323558837771666</v>
      </c>
      <c r="ANA34">
        <v>0.0001809433199108382</v>
      </c>
      <c r="ANB34">
        <v>1.636493504329704</v>
      </c>
      <c r="ANC34">
        <v>4.635310701566761</v>
      </c>
      <c r="AND34">
        <v>1.119217900820943E-05</v>
      </c>
      <c r="ANH34">
        <v>1.021476136305655</v>
      </c>
      <c r="ANI34">
        <v>4.031874645521305</v>
      </c>
      <c r="ANJ34">
        <v>0.0008650319512635896</v>
      </c>
      <c r="ANK34">
        <v>-2.912296264709135</v>
      </c>
      <c r="ANL34">
        <v>0.09048962157407522</v>
      </c>
      <c r="ANM34">
        <v>6.208929906382962E-05</v>
      </c>
      <c r="ANN34">
        <v>-8.11986782300826</v>
      </c>
      <c r="ANO34">
        <v>-5.116854675063042</v>
      </c>
      <c r="ANP34">
        <v>7.263248431817207E-05</v>
      </c>
      <c r="ANQ34">
        <v>7.54801804965289</v>
      </c>
      <c r="ANR34">
        <v>10.52751353780371</v>
      </c>
      <c r="ANS34">
        <v>0.003363480049385234</v>
      </c>
      <c r="ANT34">
        <v>-8.660412293603335</v>
      </c>
      <c r="ANU34">
        <v>-5.650963205039536</v>
      </c>
      <c r="ANV34">
        <v>0.0007142821974920024</v>
      </c>
      <c r="ANW34">
        <v>3.484589889063448</v>
      </c>
      <c r="ANX34">
        <v>6.460076482814483</v>
      </c>
      <c r="ANY34">
        <v>0.004807256687414339</v>
      </c>
      <c r="AOC34">
        <v>-10.42188216570446</v>
      </c>
      <c r="AOD34">
        <v>-7.418974645025759</v>
      </c>
      <c r="AOE34">
        <v>6.76294119767377E-05</v>
      </c>
      <c r="AOF34">
        <v>0.4943476001079218</v>
      </c>
      <c r="AOG34">
        <v>3.498404577027641</v>
      </c>
      <c r="AOH34">
        <v>0.0001316724938170442</v>
      </c>
      <c r="AOL34">
        <v>0.5945813787992451</v>
      </c>
      <c r="AOM34">
        <v>3.592389885058701</v>
      </c>
      <c r="AON34">
        <v>3.842115851875813E-05</v>
      </c>
      <c r="AOO34">
        <v>-4.311296688316392</v>
      </c>
      <c r="AOP34">
        <v>-1.31361922902122</v>
      </c>
      <c r="AOQ34">
        <v>4.315356260466198E-05</v>
      </c>
      <c r="AOU34">
        <v>-7.417654340625527</v>
      </c>
      <c r="AOV34">
        <v>-4.421587019612002</v>
      </c>
      <c r="AOW34">
        <v>0.000123727712085288</v>
      </c>
      <c r="APA34">
        <v>4.262639504254124</v>
      </c>
      <c r="APB34">
        <v>7.268306454296583</v>
      </c>
      <c r="APC34">
        <v>0.0002569145822697769</v>
      </c>
      <c r="APM34">
        <v>2.262537552321393</v>
      </c>
      <c r="APN34">
        <v>5.260557406774794</v>
      </c>
      <c r="APO34">
        <v>3.136781108573665E-05</v>
      </c>
      <c r="APP34">
        <v>3.328946891188458</v>
      </c>
      <c r="APQ34">
        <v>6.327209856970483</v>
      </c>
      <c r="APR34">
        <v>2.413830299534043E-05</v>
      </c>
      <c r="APV34">
        <v>-11.34653576730156</v>
      </c>
      <c r="APW34">
        <v>-8.332743686539184</v>
      </c>
      <c r="APX34">
        <v>0.001521771934047005</v>
      </c>
      <c r="AQB34">
        <v>-1.426708281022519</v>
      </c>
      <c r="AQC34">
        <v>1.576845204028699</v>
      </c>
      <c r="AQD34">
        <v>0.0001010180480738382</v>
      </c>
      <c r="AQE34">
        <v>-7.962392550565323</v>
      </c>
      <c r="AQF34">
        <v>-4.990458145161934</v>
      </c>
      <c r="AQG34">
        <v>0.006301420800490893</v>
      </c>
      <c r="AQK34">
        <v>-9.081832367002065</v>
      </c>
      <c r="AQL34">
        <v>-6.084277742566984</v>
      </c>
      <c r="AQM34">
        <v>4.783889322803964E-05</v>
      </c>
      <c r="AQQ34">
        <v>6.153031337753526</v>
      </c>
      <c r="AQR34">
        <v>9.152026357749548</v>
      </c>
      <c r="AQS34">
        <v>8.079878467157397E-06</v>
      </c>
      <c r="AQT34">
        <v>4.020166698518313</v>
      </c>
      <c r="AQU34">
        <v>7.01518922277204</v>
      </c>
      <c r="AQV34">
        <v>0.0001982021184378741</v>
      </c>
      <c r="AQW34">
        <v>12.84904413715477</v>
      </c>
      <c r="AQX34">
        <v>15.84682050302567</v>
      </c>
      <c r="AQY34">
        <v>3.955638992066741E-05</v>
      </c>
      <c r="AQZ34">
        <v>-3.27198764615496</v>
      </c>
      <c r="ARA34">
        <v>-0.2690189667668808</v>
      </c>
      <c r="ARB34">
        <v>7.050445847362971E-05</v>
      </c>
      <c r="ARF34">
        <v>-5.822356528566104</v>
      </c>
      <c r="ARG34">
        <v>-2.824675411829539</v>
      </c>
      <c r="ARH34">
        <v>4.301775671549891E-05</v>
      </c>
      <c r="ARL34">
        <v>-3.194387774287062</v>
      </c>
      <c r="ARM34">
        <v>-0.193094786267057</v>
      </c>
      <c r="ARN34">
        <v>1.337454415900686E-05</v>
      </c>
      <c r="ARO34">
        <v>-8.564637365610176</v>
      </c>
      <c r="ARP34">
        <v>-5.561287555764894</v>
      </c>
      <c r="ARQ34">
        <v>8.976980799640913E-05</v>
      </c>
      <c r="ARR34">
        <v>-4.081009868754331</v>
      </c>
      <c r="ARS34">
        <v>-1.084258855040967</v>
      </c>
      <c r="ART34">
        <v>8.444729512597018E-05</v>
      </c>
      <c r="ARU34">
        <v>4.026781428135473</v>
      </c>
      <c r="ARV34">
        <v>7.033222571936234</v>
      </c>
      <c r="ARW34">
        <v>0.0003319066676965858</v>
      </c>
      <c r="ARX34">
        <v>-3.024230345331861</v>
      </c>
      <c r="ARY34">
        <v>-0.02565556452174489</v>
      </c>
      <c r="ARZ34">
        <v>1.624999791370447E-05</v>
      </c>
      <c r="ASD34">
        <v>2.557543020284848</v>
      </c>
      <c r="ASE34">
        <v>5.553403746314024</v>
      </c>
      <c r="ASF34">
        <v>0.0001370687120443381</v>
      </c>
      <c r="ASG34">
        <v>-7.712690569358696</v>
      </c>
      <c r="ASH34">
        <v>-4.701414476067226</v>
      </c>
      <c r="ASI34">
        <v>0.001017202239343508</v>
      </c>
      <c r="ASJ34">
        <v>-0.5972941433450345</v>
      </c>
      <c r="ASK34">
        <v>2.399433061806619</v>
      </c>
      <c r="ASL34">
        <v>8.568948895489111E-05</v>
      </c>
      <c r="ASM34">
        <v>0.1818908536805641</v>
      </c>
      <c r="ASN34">
        <v>3.184519020116471</v>
      </c>
      <c r="ASO34">
        <v>5.525807051860232E-05</v>
      </c>
      <c r="ASP34">
        <v>-0.2325948245085041</v>
      </c>
      <c r="ASQ34">
        <v>2.764790938097955</v>
      </c>
      <c r="ASR34">
        <v>5.467389719829258E-05</v>
      </c>
      <c r="ATB34">
        <v>-5.479939140837268</v>
      </c>
      <c r="ATC34">
        <v>-2.481810618705973</v>
      </c>
      <c r="ATD34">
        <v>2.801943530442109E-05</v>
      </c>
      <c r="ATE34">
        <v>-3.181888665007981</v>
      </c>
      <c r="ATF34">
        <v>-0.1801050839247231</v>
      </c>
      <c r="ATG34">
        <v>2.544929184443488E-05</v>
      </c>
      <c r="ATK34">
        <v>-6.272464541597774</v>
      </c>
      <c r="ATL34">
        <v>-3.274079465741303</v>
      </c>
      <c r="ATM34">
        <v>2.086383991482975E-05</v>
      </c>
      <c r="ATQ34">
        <v>4.04189364656222</v>
      </c>
      <c r="ATR34">
        <v>7.049571294869268</v>
      </c>
      <c r="ATS34">
        <v>0.0004715702682137609</v>
      </c>
      <c r="ATW34">
        <v>-10.66031865643021</v>
      </c>
      <c r="ATX34">
        <v>-7.658725261565579</v>
      </c>
      <c r="ATY34">
        <v>2.031125755702425E-05</v>
      </c>
      <c r="ATZ34">
        <v>1.311993501747976</v>
      </c>
      <c r="AUA34">
        <v>4.349648171941119</v>
      </c>
      <c r="AUB34">
        <v>0.01134299349883528</v>
      </c>
      <c r="AUI34">
        <v>-7.228970194189769</v>
      </c>
      <c r="AUJ34">
        <v>-4.23225332696768</v>
      </c>
      <c r="AUK34">
        <v>8.623168669915065E-05</v>
      </c>
      <c r="AUO34">
        <v>-5.197468979042181</v>
      </c>
      <c r="AUP34">
        <v>-2.196087250997906</v>
      </c>
      <c r="AUQ34">
        <v>1.527337910668688E-05</v>
      </c>
      <c r="AUX34">
        <v>-0.7131470281213517</v>
      </c>
      <c r="AUY34">
        <v>2.284682311279028</v>
      </c>
      <c r="AUZ34">
        <v>3.769413950996864E-05</v>
      </c>
      <c r="AVA34">
        <v>4.295767164713812</v>
      </c>
      <c r="AVB34">
        <v>7.298015306074132</v>
      </c>
      <c r="AVC34">
        <v>4.043311660784088E-05</v>
      </c>
      <c r="AVD34">
        <v>-4.130850527846754</v>
      </c>
      <c r="AVE34">
        <v>-1.130592361896413</v>
      </c>
      <c r="AVF34">
        <v>5.331972633242526E-07</v>
      </c>
      <c r="AVJ34">
        <v>-1.552153376998518</v>
      </c>
      <c r="AVK34">
        <v>1.449276495000244</v>
      </c>
      <c r="AVL34">
        <v>1.6356271462759E-05</v>
      </c>
      <c r="AVM34">
        <v>-6.987601324958911</v>
      </c>
      <c r="AVN34">
        <v>-3.98478966011185</v>
      </c>
      <c r="AVO34">
        <v>6.324367369760201E-05</v>
      </c>
      <c r="AVP34">
        <v>-5.306696880699077</v>
      </c>
      <c r="AVQ34">
        <v>-2.305205459252186</v>
      </c>
      <c r="AVR34">
        <v>1.779470345796798E-05</v>
      </c>
      <c r="AVS34">
        <v>1.187506746084471</v>
      </c>
      <c r="AVT34">
        <v>4.191506822259767</v>
      </c>
      <c r="AVU34">
        <v>0.000128004875265356</v>
      </c>
      <c r="AVY34">
        <v>2.565731262878314</v>
      </c>
      <c r="AVZ34">
        <v>5.560366323500538</v>
      </c>
      <c r="AWA34">
        <v>0.0002302605962176676</v>
      </c>
      <c r="AWE34">
        <v>-8.858381397682194</v>
      </c>
      <c r="AWF34">
        <v>-5.856127216991319</v>
      </c>
      <c r="AWG34">
        <v>4.065064469692222E-05</v>
      </c>
      <c r="AWK34">
        <v>-3.40349446745543</v>
      </c>
      <c r="AWL34">
        <v>-0.3978041887244862</v>
      </c>
      <c r="AWM34">
        <v>0.0002590341762866762</v>
      </c>
      <c r="AWQ34">
        <v>2.302951454503671</v>
      </c>
      <c r="AWR34">
        <v>5.299836765744175</v>
      </c>
      <c r="AWS34">
        <v>7.76102885482762E-05</v>
      </c>
      <c r="AWW34">
        <v>-8.011483953216349</v>
      </c>
      <c r="AWX34">
        <v>-5.009708622430576</v>
      </c>
      <c r="AWY34">
        <v>2.521439519129029E-05</v>
      </c>
      <c r="AWZ34">
        <v>-0.1023085843365167</v>
      </c>
      <c r="AXA34">
        <v>2.902556864197038</v>
      </c>
      <c r="AXB34">
        <v>0.0001893807154613692</v>
      </c>
      <c r="AXC34">
        <v>2.227785707261934</v>
      </c>
      <c r="AXD34">
        <v>5.230593705800674</v>
      </c>
      <c r="AXE34">
        <v>6.30788463485242E-05</v>
      </c>
      <c r="AXF34">
        <v>-5.660255297708961</v>
      </c>
      <c r="AXG34">
        <v>-2.658859961837473</v>
      </c>
      <c r="AXH34">
        <v>1.55756975540892E-05</v>
      </c>
      <c r="AXI34">
        <v>4.000735910363529</v>
      </c>
      <c r="AXJ34">
        <v>7.003984285878531</v>
      </c>
      <c r="AXK34">
        <v>8.441554789168779E-05</v>
      </c>
      <c r="AXL34">
        <v>1.405218619487066</v>
      </c>
      <c r="AXM34">
        <v>4.396923207550928</v>
      </c>
      <c r="AXN34">
        <v>0.0005505108735217705</v>
      </c>
      <c r="AYG34">
        <v>-6.870399892216033</v>
      </c>
      <c r="AYH34">
        <v>-3.894069771323123</v>
      </c>
      <c r="AYI34">
        <v>0.004482105415553776</v>
      </c>
      <c r="AYJ34">
        <v>-2.616339306405977</v>
      </c>
      <c r="AYK34">
        <v>0.3808710862043891</v>
      </c>
      <c r="AYL34">
        <v>6.225527510642811E-05</v>
      </c>
      <c r="AYM34">
        <v>-7.135329618360787</v>
      </c>
      <c r="AYN34">
        <v>-4.132151499870265</v>
      </c>
      <c r="AYO34">
        <v>8.080349711840344E-05</v>
      </c>
      <c r="AYP34">
        <v>4.349612492271097</v>
      </c>
      <c r="AYQ34">
        <v>7.346883031075</v>
      </c>
      <c r="AYR34">
        <v>5.959966736798756E-05</v>
      </c>
      <c r="AYS34">
        <v>5.310947235881271</v>
      </c>
      <c r="AYT34">
        <v>8.317702160328448</v>
      </c>
      <c r="AYU34">
        <v>0.0003650320342965034</v>
      </c>
      <c r="AYV34">
        <v>5.686702893727784</v>
      </c>
      <c r="AYW34">
        <v>8.688921674548961</v>
      </c>
      <c r="AYX34">
        <v>3.938390665940245E-05</v>
      </c>
      <c r="AYY34">
        <v>1.80082488145846</v>
      </c>
      <c r="AYZ34">
        <v>4.807372460959367</v>
      </c>
      <c r="AZA34">
        <v>0.0003429663785654999</v>
      </c>
      <c r="AZB34">
        <v>7.600858172062906</v>
      </c>
      <c r="AZC34">
        <v>10.6043779261451</v>
      </c>
      <c r="AZD34">
        <v>9.910935039276204E-05</v>
      </c>
      <c r="AZE34">
        <v>4.474538387075094</v>
      </c>
      <c r="AZF34">
        <v>7.487612252312032</v>
      </c>
      <c r="AZG34">
        <v>0.001367407617869017</v>
      </c>
      <c r="AZK34">
        <v>5.70193386548081</v>
      </c>
      <c r="AZL34">
        <v>8.734159273533859</v>
      </c>
      <c r="AZM34">
        <v>0.008307815393483933</v>
      </c>
      <c r="AZN34">
        <v>0.9958804752131887</v>
      </c>
      <c r="AZO34">
        <v>3.994520227818158</v>
      </c>
      <c r="AZP34">
        <v>1.480218380550269E-05</v>
      </c>
      <c r="AZT34">
        <v>-8.928742192043808</v>
      </c>
      <c r="AZU34">
        <v>-5.918554765980289</v>
      </c>
      <c r="AZV34">
        <v>0.0008302691983973064</v>
      </c>
      <c r="BAC34">
        <v>7.906117545036244</v>
      </c>
      <c r="BAD34">
        <v>10.91217627050517</v>
      </c>
      <c r="BAE34">
        <v>0.0002936652344627747</v>
      </c>
      <c r="BAF34">
        <v>3.417694257707796</v>
      </c>
      <c r="BAG34">
        <v>6.422642160767671</v>
      </c>
      <c r="BAH34">
        <v>0.0001958539575193211</v>
      </c>
      <c r="BAR34">
        <v>4.182808013595321</v>
      </c>
      <c r="BAS34">
        <v>7.193989066684511</v>
      </c>
      <c r="BAT34">
        <v>0.001000127585466369</v>
      </c>
      <c r="BAU34">
        <v>-3.462191764363478</v>
      </c>
      <c r="BAV34">
        <v>-0.4701883732788756</v>
      </c>
      <c r="BAW34">
        <v>0.0005115660331665817</v>
      </c>
      <c r="BAX34">
        <v>9.628756421824278</v>
      </c>
      <c r="BAY34">
        <v>12.62567066006451</v>
      </c>
      <c r="BAZ34">
        <v>7.617540510440173E-05</v>
      </c>
      <c r="BBA34">
        <v>4.125788172722153</v>
      </c>
      <c r="BBB34">
        <v>7.124364031929812</v>
      </c>
      <c r="BBC34">
        <v>1.622541597126684E-05</v>
      </c>
      <c r="BBD34">
        <v>5.550806065856854</v>
      </c>
      <c r="BBE34">
        <v>8.577846418839812</v>
      </c>
      <c r="BBF34">
        <v>0.005849445515543694</v>
      </c>
      <c r="BBJ34">
        <v>4.803578592282432</v>
      </c>
      <c r="BBK34">
        <v>7.809417794301124</v>
      </c>
      <c r="BBL34">
        <v>0.0002727702417208083</v>
      </c>
      <c r="BBM34">
        <v>-1.29780845034873</v>
      </c>
      <c r="BBN34">
        <v>1.70359001887629</v>
      </c>
      <c r="BBO34">
        <v>1.564572938660853E-05</v>
      </c>
      <c r="BBY34">
        <v>-7.828620702485815</v>
      </c>
      <c r="BBZ34">
        <v>-4.834548449070629</v>
      </c>
      <c r="BCA34">
        <v>0.0002811054365901278</v>
      </c>
      <c r="BCB34">
        <v>2.417112286094875</v>
      </c>
      <c r="BCC34">
        <v>5.420421216795028</v>
      </c>
      <c r="BCD34">
        <v>8.7592179027322E-05</v>
      </c>
      <c r="BCE34">
        <v>7.410934823066607</v>
      </c>
      <c r="BCF34">
        <v>10.41312591094188</v>
      </c>
      <c r="BCG34">
        <v>3.840692861719505E-05</v>
      </c>
      <c r="BCH34">
        <v>-5.979706955360242</v>
      </c>
      <c r="BCI34">
        <v>-2.978536041584183</v>
      </c>
      <c r="BCJ34">
        <v>1.096831256770843E-05</v>
      </c>
      <c r="BCK34">
        <v>-0.9600967961472681</v>
      </c>
      <c r="BCL34">
        <v>2.042108604096706</v>
      </c>
      <c r="BCM34">
        <v>3.891032188896379E-05</v>
      </c>
      <c r="BCN34">
        <v>-2.233883624717381</v>
      </c>
      <c r="BCO34">
        <v>0.784718862747523</v>
      </c>
      <c r="BCP34">
        <v>0.002768420319055285</v>
      </c>
      <c r="BCQ34">
        <v>5.424687553928289</v>
      </c>
      <c r="BCR34">
        <v>8.421203337783407</v>
      </c>
      <c r="BCS34">
        <v>9.711809715409019E-05</v>
      </c>
      <c r="BCW34">
        <v>0.6331208593790522</v>
      </c>
      <c r="BCX34">
        <v>3.630808109628981</v>
      </c>
      <c r="BCY34">
        <v>4.279049125165273E-05</v>
      </c>
      <c r="BDC34">
        <v>0.4740016443544695</v>
      </c>
      <c r="BDD34">
        <v>3.481520234056969</v>
      </c>
      <c r="BDE34">
        <v>0.0004522335289162416</v>
      </c>
      <c r="BDF34">
        <v>-11.48618841810622</v>
      </c>
      <c r="BDG34">
        <v>-8.487246814554055</v>
      </c>
      <c r="BDH34">
        <v>8.961624326348189E-06</v>
      </c>
      <c r="BDI34">
        <v>5.926433002878971</v>
      </c>
      <c r="BDJ34">
        <v>8.929675305907102</v>
      </c>
      <c r="BDK34">
        <v>8.410023140980808E-05</v>
      </c>
      <c r="BDL34">
        <v>-3.393624609916937</v>
      </c>
      <c r="BDM34">
        <v>-0.3949908544481021</v>
      </c>
      <c r="BDN34">
        <v>1.493299295149805E-05</v>
      </c>
      <c r="BDO34">
        <v>9.638148977604249</v>
      </c>
      <c r="BDP34">
        <v>12.63596503090038</v>
      </c>
      <c r="BDQ34">
        <v>3.815698564267986E-05</v>
      </c>
      <c r="BDU34">
        <v>-2.424720547298766</v>
      </c>
      <c r="BDV34">
        <v>0.5797892321225553</v>
      </c>
      <c r="BDW34">
        <v>0.0001627048834317568</v>
      </c>
      <c r="BDX34">
        <v>3.366764663968094</v>
      </c>
      <c r="BDY34">
        <v>6.366387001333873</v>
      </c>
      <c r="BDZ34">
        <v>1.141032522292006E-06</v>
      </c>
      <c r="BEA34">
        <v>-8.514621329420782</v>
      </c>
      <c r="BEB34">
        <v>-5.523504057669647</v>
      </c>
      <c r="BEC34">
        <v>0.0006312228891454176</v>
      </c>
      <c r="BED34">
        <v>4.104696922551253</v>
      </c>
      <c r="BEE34">
        <v>7.099044901715914</v>
      </c>
      <c r="BEF34">
        <v>0.0002555627161848694</v>
      </c>
      <c r="BEJ34">
        <v>-4.655570749539308</v>
      </c>
      <c r="BEK34">
        <v>-1.644894275913675</v>
      </c>
      <c r="BEL34">
        <v>0.0009118967126306317</v>
      </c>
      <c r="BEM34">
        <v>-5.294375674846637</v>
      </c>
      <c r="BEN34">
        <v>-2.297021891861893</v>
      </c>
      <c r="BEO34">
        <v>5.601971593463934E-05</v>
      </c>
      <c r="BEP34">
        <v>2.386087392477241</v>
      </c>
      <c r="BEQ34">
        <v>5.387664323719068</v>
      </c>
      <c r="BER34">
        <v>1.989369713160612E-05</v>
      </c>
      <c r="BEV34">
        <v>-2.304641966877978</v>
      </c>
      <c r="BEW34">
        <v>0.6993146595511675</v>
      </c>
      <c r="BEX34">
        <v>0.0001252391415985023</v>
      </c>
      <c r="BEY34">
        <v>3.415464973032657</v>
      </c>
      <c r="BEZ34">
        <v>6.416892038415568</v>
      </c>
      <c r="BFA34">
        <v>1.629212485682683E-05</v>
      </c>
      <c r="BFB34">
        <v>-2.997167339700205</v>
      </c>
      <c r="BFC34">
        <v>-0.0006314883044161584</v>
      </c>
      <c r="BFD34">
        <v>9.600260441647236E-05</v>
      </c>
      <c r="BFE34">
        <v>-1.955911026911207</v>
      </c>
      <c r="BFF34">
        <v>1.047448182761468</v>
      </c>
      <c r="BFG34">
        <v>9.027431699991645E-05</v>
      </c>
      <c r="BFH34">
        <v>-8.953016392846767</v>
      </c>
      <c r="BFI34">
        <v>-5.945073863413227</v>
      </c>
      <c r="BFJ34">
        <v>0.0005046701904211391</v>
      </c>
      <c r="BFN34">
        <v>-5.739475852103299</v>
      </c>
      <c r="BFO34">
        <v>-2.737635180852757</v>
      </c>
      <c r="BFP34">
        <v>2.71045652205713E-05</v>
      </c>
      <c r="BFQ34">
        <v>5.630034524300834</v>
      </c>
      <c r="BFR34">
        <v>8.628367591040242</v>
      </c>
      <c r="BFS34">
        <v>2.222933196215712E-05</v>
      </c>
      <c r="BFW34">
        <v>-3.497975315652746</v>
      </c>
      <c r="BFX34">
        <v>-0.4957562263975737</v>
      </c>
      <c r="BFY34">
        <v>3.939485697937047E-05</v>
      </c>
      <c r="BGF34">
        <v>-5.0763528107673</v>
      </c>
      <c r="BGG34">
        <v>-2.072329774205514</v>
      </c>
      <c r="BGH34">
        <v>0.0001294785854197452</v>
      </c>
      <c r="BGI34">
        <v>-1.683563289017295</v>
      </c>
      <c r="BGJ34">
        <v>1.320133031737074</v>
      </c>
      <c r="BGK34">
        <v>0.0001093022969534313</v>
      </c>
      <c r="BGO34">
        <v>5.285558072208074</v>
      </c>
      <c r="BGP34">
        <v>8.290377508938983</v>
      </c>
      <c r="BGQ34">
        <v>0.0001858157632258537</v>
      </c>
      <c r="BGR34">
        <v>0.9453547307476783</v>
      </c>
      <c r="BGS34">
        <v>3.939775142681116</v>
      </c>
      <c r="BGT34">
        <v>0.0002490544239401787</v>
      </c>
      <c r="BGU34">
        <v>-5.178049666286554</v>
      </c>
      <c r="BGV34">
        <v>-2.181409711524274</v>
      </c>
      <c r="BGW34">
        <v>9.031923199620118E-05</v>
      </c>
      <c r="BGX34">
        <v>1.166268698602763</v>
      </c>
      <c r="BGY34">
        <v>4.168595870697974</v>
      </c>
      <c r="BGZ34">
        <v>4.332583968583603E-05</v>
      </c>
      <c r="BHG34">
        <v>-3.15515331407926</v>
      </c>
      <c r="BHH34">
        <v>-0.1531799947611159</v>
      </c>
      <c r="BHI34">
        <v>3.115191305088017E-05</v>
      </c>
      <c r="BHY34">
        <v>2.554300626129051</v>
      </c>
      <c r="BHZ34">
        <v>5.557857779698659</v>
      </c>
      <c r="BIA34">
        <v>0.0001012267321421967</v>
      </c>
      <c r="BIE34">
        <v>-3.445438586955675</v>
      </c>
      <c r="BIF34">
        <v>-0.4542964782296366</v>
      </c>
      <c r="BIG34">
        <v>0.0006276979025706688</v>
      </c>
      <c r="BIK34">
        <v>1.19805097414679</v>
      </c>
      <c r="BIL34">
        <v>4.197750947427104</v>
      </c>
      <c r="BIM34">
        <v>7.201282602032011E-07</v>
      </c>
      <c r="BIT34">
        <v>-6.044360346321028</v>
      </c>
      <c r="BIU34">
        <v>-3.046858129109268</v>
      </c>
      <c r="BIV34">
        <v>4.991135085784075E-05</v>
      </c>
      <c r="BJC34">
        <v>6.686848456676634</v>
      </c>
      <c r="BJD34">
        <v>9.685312218389729</v>
      </c>
      <c r="BJE34">
        <v>1.888022459321348E-05</v>
      </c>
      <c r="BJL34">
        <v>-3.075526659848689</v>
      </c>
      <c r="BJM34">
        <v>-0.076906037610845</v>
      </c>
      <c r="BJN34">
        <v>1.522146408582969E-05</v>
      </c>
      <c r="BJR34">
        <v>-5.588821328358151</v>
      </c>
      <c r="BJS34">
        <v>-2.585484594672586</v>
      </c>
      <c r="BJT34">
        <v>8.907033350703658E-05</v>
      </c>
      <c r="BKA34">
        <v>-3.40197358456521</v>
      </c>
      <c r="BKB34">
        <v>-0.400690164510163</v>
      </c>
      <c r="BKC34">
        <v>1.317733630157708E-05</v>
      </c>
      <c r="BKD34">
        <v>-0.6201648851898423</v>
      </c>
      <c r="BKE34">
        <v>2.383411949854665</v>
      </c>
      <c r="BKF34">
        <v>0.0001023499914849395</v>
      </c>
      <c r="BKM34">
        <v>-1.84612966799969</v>
      </c>
      <c r="BKN34">
        <v>1.158449436715657</v>
      </c>
      <c r="BKO34">
        <v>0.0001677455999528525</v>
      </c>
      <c r="BKP34">
        <v>-6.043950513385304</v>
      </c>
      <c r="BKQ34">
        <v>-3.043395754655922</v>
      </c>
      <c r="BKR34">
        <v>2.462057982597735E-06</v>
      </c>
      <c r="BLE34">
        <v>6.165227166027936</v>
      </c>
      <c r="BLF34">
        <v>9.144107986623142</v>
      </c>
      <c r="BLG34">
        <v>0.003568157909854932</v>
      </c>
      <c r="BLN34">
        <v>2.674766178822729</v>
      </c>
      <c r="BLO34">
        <v>5.671139233923471</v>
      </c>
      <c r="BLP34">
        <v>0.0001052378344180335</v>
      </c>
      <c r="BLQ34">
        <v>3.585757684899697</v>
      </c>
      <c r="BLR34">
        <v>6.58709703669897</v>
      </c>
      <c r="BLS34">
        <v>1.435090593773664E-05</v>
      </c>
      <c r="BLW34">
        <v>-6.621859927698008</v>
      </c>
      <c r="BLX34">
        <v>-3.617002552111618</v>
      </c>
      <c r="BLY34">
        <v>0.0001887527806980858</v>
      </c>
      <c r="BML34">
        <v>-8.510768321326802</v>
      </c>
      <c r="BMM34">
        <v>-5.516419744437459</v>
      </c>
      <c r="BMN34">
        <v>0.0002555086654053469</v>
      </c>
      <c r="BMO34">
        <v>2.02250388246452</v>
      </c>
      <c r="BMP34">
        <v>5.027275476316523</v>
      </c>
      <c r="BMQ34">
        <v>0.0001821448631078494</v>
      </c>
      <c r="BMU34">
        <v>3.917557550960354</v>
      </c>
      <c r="BMV34">
        <v>6.916121406996074</v>
      </c>
      <c r="BMW34">
        <v>1.650007588911424E-05</v>
      </c>
      <c r="BNA34">
        <v>-2.340301667091885</v>
      </c>
      <c r="BNB34">
        <v>0.6730592085926109</v>
      </c>
      <c r="BNC34">
        <v>0.001428103992452371</v>
      </c>
      <c r="BND34">
        <v>-0.9398266381959018</v>
      </c>
      <c r="BNE34">
        <v>2.061350006695443</v>
      </c>
      <c r="BNF34">
        <v>1.107594560263156E-05</v>
      </c>
      <c r="BNG34">
        <v>-3.088595878071113</v>
      </c>
      <c r="BNH34">
        <v>-0.09161747242150731</v>
      </c>
      <c r="BNI34">
        <v>7.304025934667195E-05</v>
      </c>
      <c r="BNS34">
        <v>-3.426584802749328</v>
      </c>
      <c r="BNT34">
        <v>-0.428025318578567</v>
      </c>
      <c r="BNU34">
        <v>1.660068683431491E-05</v>
      </c>
      <c r="BNV34">
        <v>4.963758701374726</v>
      </c>
      <c r="BNW34">
        <v>7.963241466067919</v>
      </c>
      <c r="BNX34">
        <v>2.140258900856579E-06</v>
      </c>
      <c r="BNY34">
        <v>-4.654440713482469</v>
      </c>
      <c r="BNZ34">
        <v>-1.651741131315047</v>
      </c>
      <c r="BOA34">
        <v>5.830195102930526E-05</v>
      </c>
      <c r="BOB34">
        <v>1.870344158333579</v>
      </c>
      <c r="BOC34">
        <v>4.864302641049327</v>
      </c>
      <c r="BOD34">
        <v>0.0002919994487672884</v>
      </c>
      <c r="BOH34">
        <v>-2.240431883498615</v>
      </c>
      <c r="BOI34">
        <v>0.7557586667520899</v>
      </c>
      <c r="BOJ34">
        <v>0.0001160952591392354</v>
      </c>
      <c r="BOK34">
        <v>8.326656063107258</v>
      </c>
      <c r="BOL34">
        <v>11.3391750541729</v>
      </c>
      <c r="BOM34">
        <v>0.001253801098413711</v>
      </c>
      <c r="BOT34">
        <v>4.291075073199297</v>
      </c>
      <c r="BOU34">
        <v>7.286972003118254</v>
      </c>
      <c r="BOV34">
        <v>0.0001346814727195975</v>
      </c>
      <c r="BPO34">
        <v>-4.825796814436085</v>
      </c>
      <c r="BPP34">
        <v>-1.827069516022616</v>
      </c>
      <c r="BPQ34">
        <v>1.295815462685531E-05</v>
      </c>
      <c r="BPR34">
        <v>-9.856796836895827</v>
      </c>
      <c r="BPS34">
        <v>-6.8496569422895</v>
      </c>
      <c r="BPT34">
        <v>0.0004078247599155857</v>
      </c>
      <c r="BQG34">
        <v>-7.185909073031134</v>
      </c>
      <c r="BQH34">
        <v>-4.181816623992947</v>
      </c>
      <c r="BQI34">
        <v>0.0001339851130412657</v>
      </c>
      <c r="BQP34">
        <v>-7.022749278482555</v>
      </c>
      <c r="BQQ34">
        <v>-4.025452039633827</v>
      </c>
      <c r="BQR34">
        <v>5.843934272660087E-05</v>
      </c>
      <c r="BQV34">
        <v>-3.909971174588217</v>
      </c>
      <c r="BQW34">
        <v>-0.9088481578793153</v>
      </c>
      <c r="BQX34">
        <v>1.008933222778508E-05</v>
      </c>
      <c r="BQY34">
        <v>-6.374332012577463</v>
      </c>
      <c r="BQZ34">
        <v>-3.37316279581685</v>
      </c>
      <c r="BRA34">
        <v>1.093654266637005E-05</v>
      </c>
      <c r="BRB34">
        <v>4.782150289841043</v>
      </c>
      <c r="BRC34">
        <v>7.779564114044026</v>
      </c>
      <c r="BRD34">
        <v>5.350644202460884E-05</v>
      </c>
      <c r="BRE34">
        <v>8.702286886322051</v>
      </c>
      <c r="BRF34">
        <v>11.70427730207482</v>
      </c>
      <c r="BRG34">
        <v>3.169403895111756E-05</v>
      </c>
      <c r="BRH34">
        <v>-2.260593529106063</v>
      </c>
      <c r="BRI34">
        <v>0.737432499589728</v>
      </c>
      <c r="BRJ34">
        <v>3.117250167874074E-05</v>
      </c>
      <c r="BRK34">
        <v>-2.734207703230859</v>
      </c>
      <c r="BRL34">
        <v>0.2608939477619837</v>
      </c>
      <c r="BRM34">
        <v>0.000191950583967312</v>
      </c>
      <c r="BRN34">
        <v>-4.293045240434178</v>
      </c>
      <c r="BRO34">
        <v>-1.292764698499438</v>
      </c>
      <c r="BRP34">
        <v>6.296302171784469E-07</v>
      </c>
      <c r="BRQ34">
        <v>-2.72568584789862</v>
      </c>
      <c r="BRR34">
        <v>0.2667123820500533</v>
      </c>
      <c r="BRS34">
        <v>0.000462295263306004</v>
      </c>
      <c r="BRW34">
        <v>0.8146075260672068</v>
      </c>
      <c r="BRX34">
        <v>3.811717888654518</v>
      </c>
      <c r="BRY34">
        <v>6.680003501449557E-05</v>
      </c>
      <c r="BRZ34">
        <v>-10.16935145435278</v>
      </c>
      <c r="BSA34">
        <v>-7.168962163102131</v>
      </c>
      <c r="BSB34">
        <v>1.212381422680582E-06</v>
      </c>
      <c r="BSC34">
        <v>-0.6859628184759484</v>
      </c>
      <c r="BSD34">
        <v>2.309927496472707</v>
      </c>
      <c r="BSE34">
        <v>0.0001351160897699674</v>
      </c>
      <c r="BSF34">
        <v>4.176719826597793</v>
      </c>
      <c r="BSG34">
        <v>7.175516995489792</v>
      </c>
      <c r="BSH34">
        <v>1.157442139500382E-05</v>
      </c>
      <c r="BSL34">
        <v>-2.833153156344328</v>
      </c>
      <c r="BSM34">
        <v>0.169300859166854</v>
      </c>
      <c r="BSN34">
        <v>4.817753703296896E-05</v>
      </c>
      <c r="BSO34">
        <v>7.823138492568198</v>
      </c>
      <c r="BSP34">
        <v>10.82558364054692</v>
      </c>
      <c r="BSQ34">
        <v>4.782998910287208E-05</v>
      </c>
      <c r="BSU34">
        <v>-8.477365844658511</v>
      </c>
      <c r="BSV34">
        <v>-5.445317163429459</v>
      </c>
      <c r="BSW34">
        <v>0.008216943748171302</v>
      </c>
      <c r="BSX34">
        <v>-7.926052230073713</v>
      </c>
      <c r="BSY34">
        <v>-4.931279676073982</v>
      </c>
      <c r="BSZ34">
        <v>0.0002186095334857738</v>
      </c>
      <c r="BTD34">
        <v>-7.416291116186041</v>
      </c>
      <c r="BTE34">
        <v>-4.415110417278638</v>
      </c>
      <c r="BTF34">
        <v>1.115239927953732E-05</v>
      </c>
      <c r="BTM34">
        <v>-3.601207530026253</v>
      </c>
      <c r="BTN34">
        <v>-0.6028212769439787</v>
      </c>
      <c r="BTO34">
        <v>2.083343291575502E-05</v>
      </c>
      <c r="BTV34">
        <v>4.406501965271555</v>
      </c>
      <c r="BTW34">
        <v>7.407894990566239</v>
      </c>
      <c r="BTX34">
        <v>1.55241557730527E-05</v>
      </c>
      <c r="BTY34">
        <v>2.843930436048466</v>
      </c>
      <c r="BTZ34">
        <v>5.8474280499596</v>
      </c>
      <c r="BUA34">
        <v>9.786642457087771E-05</v>
      </c>
      <c r="BUE34">
        <v>-0.5072439146215444</v>
      </c>
      <c r="BUF34">
        <v>2.494254877060318</v>
      </c>
      <c r="BUG34">
        <v>1.797101204495137E-05</v>
      </c>
      <c r="BUH34">
        <v>7.942468838934847</v>
      </c>
      <c r="BUI34">
        <v>10.94840515576179</v>
      </c>
      <c r="BUJ34">
        <v>0.0002819188597588214</v>
      </c>
      <c r="BUK34">
        <v>8.074969607118803</v>
      </c>
      <c r="BUL34">
        <v>11.06940343473834</v>
      </c>
      <c r="BUM34">
        <v>0.0002478581997519738</v>
      </c>
      <c r="BUQ34">
        <v>1.262726674456273</v>
      </c>
      <c r="BUR34">
        <v>4.260029947191217</v>
      </c>
      <c r="BUS34">
        <v>5.817870353675159E-05</v>
      </c>
      <c r="BUT34">
        <v>6.764362532799351</v>
      </c>
      <c r="BUU34">
        <v>9.767336630219871</v>
      </c>
      <c r="BUV34">
        <v>7.076204373397694E-05</v>
      </c>
      <c r="BUW34">
        <v>-7.028969825728396</v>
      </c>
      <c r="BUX34">
        <v>-4.031672628661795</v>
      </c>
      <c r="BUY34">
        <v>5.844114957432557E-05</v>
      </c>
      <c r="BUZ34">
        <v>1.240309066873909</v>
      </c>
      <c r="BVA34">
        <v>4.242996521286199</v>
      </c>
      <c r="BVB34">
        <v>5.777928974511082E-05</v>
      </c>
      <c r="BVC34">
        <v>2.812717197089547</v>
      </c>
      <c r="BVD34">
        <v>5.814168860694723</v>
      </c>
      <c r="BVE34">
        <v>1.685861778075126E-05</v>
      </c>
      <c r="BVO34">
        <v>0.3141305617879833</v>
      </c>
      <c r="BVP34">
        <v>3.316843102042054</v>
      </c>
      <c r="BVQ34">
        <v>5.886299703964812E-05</v>
      </c>
      <c r="BVR34">
        <v>3.888297570497968</v>
      </c>
      <c r="BVS34">
        <v>6.890731431876542</v>
      </c>
      <c r="BVT34">
        <v>4.738944968093633E-05</v>
      </c>
      <c r="BVX34">
        <v>-6.449295749289656</v>
      </c>
      <c r="BVY34">
        <v>-3.450458789458856</v>
      </c>
      <c r="BVZ34">
        <v>1.082129948138196E-05</v>
      </c>
      <c r="BWD34">
        <v>-4.001796837516736</v>
      </c>
      <c r="BWE34">
        <v>-0.9918133042112045</v>
      </c>
      <c r="BWF34">
        <v>0.0007973674981012325</v>
      </c>
      <c r="BWJ34">
        <v>2.812439311997398</v>
      </c>
      <c r="BWK34">
        <v>5.815840825013428</v>
      </c>
      <c r="BWL34">
        <v>9.256232638578897E-05</v>
      </c>
      <c r="BWS34">
        <v>3.223586596896566</v>
      </c>
      <c r="BWT34">
        <v>6.224656729644206</v>
      </c>
      <c r="BWU34">
        <v>9.161472780562901E-06</v>
      </c>
      <c r="BWY34">
        <v>-3.930404503663376</v>
      </c>
      <c r="BWZ34">
        <v>-0.9212744680031381</v>
      </c>
      <c r="BXA34">
        <v>0.0006668604092577014</v>
      </c>
      <c r="BXB34">
        <v>2.463437339775803</v>
      </c>
      <c r="BXC34">
        <v>5.454655345088581</v>
      </c>
      <c r="BXD34">
        <v>0.0006169874454912048</v>
      </c>
      <c r="BXE34">
        <v>3.566460681275434</v>
      </c>
      <c r="BXF34">
        <v>6.576109191823422</v>
      </c>
      <c r="BXG34">
        <v>0.0007447500463571179</v>
      </c>
      <c r="BXH34">
        <v>3.037285663168056</v>
      </c>
      <c r="BXI34">
        <v>6.019174043004123</v>
      </c>
      <c r="BXJ34">
        <v>0.002624246279700636</v>
      </c>
      <c r="BXK34">
        <v>-2.086883317516764</v>
      </c>
      <c r="BXL34">
        <v>0.9153995414145348</v>
      </c>
      <c r="BXM34">
        <v>4.169155920169626E-05</v>
      </c>
      <c r="BXQ34">
        <v>-3.673104694053587</v>
      </c>
      <c r="BXR34">
        <v>-0.6755970952787016</v>
      </c>
      <c r="BXS34">
        <v>4.969651093560542E-05</v>
      </c>
      <c r="BXZ34">
        <v>-5.658116969541531</v>
      </c>
      <c r="BYA34">
        <v>-2.662841676336487</v>
      </c>
      <c r="BYB34">
        <v>0.0001785828343864156</v>
      </c>
      <c r="BYC34">
        <v>1.982144385417843</v>
      </c>
      <c r="BYD34">
        <v>4.983740878448531</v>
      </c>
      <c r="BYE34">
        <v>2.03903199762711E-05</v>
      </c>
      <c r="BYL34">
        <v>2.202334631817596</v>
      </c>
      <c r="BYM34">
        <v>5.19996425506954</v>
      </c>
      <c r="BYN34">
        <v>4.494948742177365E-05</v>
      </c>
      <c r="BYO34">
        <v>-10.00364355777739</v>
      </c>
      <c r="BYP34">
        <v>-6.999147025824088</v>
      </c>
      <c r="BYQ34">
        <v>0.0001617503968564247</v>
      </c>
      <c r="BYR34">
        <v>-4.150144323434247</v>
      </c>
      <c r="BYS34">
        <v>-1.153858092566522</v>
      </c>
      <c r="BYT34">
        <v>0.0001103366493426859</v>
      </c>
      <c r="BYU34">
        <v>11.18213520717566</v>
      </c>
      <c r="BYV34">
        <v>14.20529094935062</v>
      </c>
      <c r="BYW34">
        <v>0.004289507165386006</v>
      </c>
      <c r="BYX34">
        <v>-9.859695857764606</v>
      </c>
      <c r="BYY34">
        <v>-6.855822649864418</v>
      </c>
      <c r="BYZ34">
        <v>0.0001200139155046417</v>
      </c>
      <c r="BZG34">
        <v>-9.784538101404033</v>
      </c>
      <c r="BZH34">
        <v>-6.779658323057509</v>
      </c>
      <c r="BZI34">
        <v>0.0001904978936896343</v>
      </c>
      <c r="BZP34">
        <v>-1.615888591323308</v>
      </c>
      <c r="BZQ34">
        <v>1.378718475924367</v>
      </c>
      <c r="BZR34">
        <v>0.0002326697893687782</v>
      </c>
      <c r="BZS34">
        <v>-5.699815354392482</v>
      </c>
      <c r="BZT34">
        <v>-2.697609709579755</v>
      </c>
      <c r="BZU34">
        <v>3.891895231926847E-05</v>
      </c>
      <c r="BZY34">
        <v>-7.466429412838534</v>
      </c>
      <c r="BZZ34">
        <v>-4.467631777569303</v>
      </c>
      <c r="CAA34">
        <v>1.156544756638325E-05</v>
      </c>
      <c r="CAB34">
        <v>0.2535061020264662</v>
      </c>
      <c r="CAC34">
        <v>3.2588589628626</v>
      </c>
      <c r="CAD34">
        <v>0.0002292249530481526</v>
      </c>
      <c r="CAH34">
        <v>-1.875168441562466</v>
      </c>
      <c r="CAI34">
        <v>1.13416384944854</v>
      </c>
      <c r="CAJ34">
        <v>0.0006967332441128387</v>
      </c>
      <c r="CAK34">
        <v>1.457361953054052</v>
      </c>
      <c r="CAL34">
        <v>4.451271862755849</v>
      </c>
      <c r="CAM34">
        <v>0.0002967135987221369</v>
      </c>
      <c r="CBC34">
        <v>-0.6406355244020137</v>
      </c>
      <c r="CBD34">
        <v>2.357459320954816</v>
      </c>
      <c r="CBE34">
        <v>2.903691371516758E-05</v>
      </c>
      <c r="CBF34">
        <v>3.374588211326857</v>
      </c>
      <c r="CBG34">
        <v>6.36843467155733</v>
      </c>
      <c r="CBH34">
        <v>0.0003029284135611305</v>
      </c>
      <c r="CBI34">
        <v>-1.167218382936209</v>
      </c>
      <c r="CBJ34">
        <v>1.835339816601859</v>
      </c>
      <c r="CBK34">
        <v>5.235507901254864E-05</v>
      </c>
      <c r="CBL34">
        <v>-0.5916537459301056</v>
      </c>
      <c r="CBM34">
        <v>2.409727234064921</v>
      </c>
      <c r="CBN34">
        <v>1.52568459733E-05</v>
      </c>
      <c r="CBR34">
        <v>2.914088645519686</v>
      </c>
      <c r="CBS34">
        <v>5.918147152357764</v>
      </c>
      <c r="CBT34">
        <v>0.0001317718220377971</v>
      </c>
      <c r="CBU34">
        <v>6.772692077909133</v>
      </c>
      <c r="CBV34">
        <v>9.77462949974004</v>
      </c>
      <c r="CBW34">
        <v>3.002882680702621E-05</v>
      </c>
      <c r="CCA34">
        <v>3.867084422982169</v>
      </c>
      <c r="CCB34">
        <v>6.865699198014366</v>
      </c>
      <c r="CCC34">
        <v>1.535078569138924E-05</v>
      </c>
      <c r="CCD34">
        <v>3.946423267421467</v>
      </c>
      <c r="CCE34">
        <v>6.948094624325158</v>
      </c>
      <c r="CCF34">
        <v>2.234747119613704E-05</v>
      </c>
      <c r="CCG34">
        <v>-6.007516663312455</v>
      </c>
      <c r="CCH34">
        <v>-3.005565780873749</v>
      </c>
      <c r="CCI34">
        <v>3.044753831721186E-05</v>
      </c>
      <c r="CCJ34">
        <v>1.121556879672735</v>
      </c>
      <c r="CCK34">
        <v>4.125477663256994</v>
      </c>
      <c r="CCL34">
        <v>0.0001229803513167701</v>
      </c>
      <c r="CCM34">
        <v>-3.60626464539966</v>
      </c>
      <c r="CCN34">
        <v>-0.603439888497733</v>
      </c>
      <c r="CCO34">
        <v>6.383401243988709E-05</v>
      </c>
      <c r="CCP34">
        <v>-8.793736951970329</v>
      </c>
      <c r="CCQ34">
        <v>-5.793476364265136</v>
      </c>
      <c r="CCR34">
        <v>5.432476167815427E-07</v>
      </c>
      <c r="CCV34">
        <v>-7.482564426000566</v>
      </c>
      <c r="CCW34">
        <v>-4.48490276944643</v>
      </c>
      <c r="CCX34">
        <v>4.374280056650977E-05</v>
      </c>
      <c r="CDH34">
        <v>0.8077487908082304</v>
      </c>
      <c r="CDI34">
        <v>3.805104743574576</v>
      </c>
      <c r="CDJ34">
        <v>5.592788619036439E-05</v>
      </c>
      <c r="CDK34">
        <v>2.924877410340119</v>
      </c>
      <c r="CDL34">
        <v>5.89336546403369</v>
      </c>
      <c r="CDM34">
        <v>0.007944022080154257</v>
      </c>
      <c r="CDN34">
        <v>0.7948113448976872</v>
      </c>
      <c r="CDO34">
        <v>3.796426161602448</v>
      </c>
      <c r="CDP34">
        <v>2.086106391979399E-05</v>
      </c>
      <c r="CDT34">
        <v>3.952139599056337</v>
      </c>
      <c r="CDU34">
        <v>6.940487703141034</v>
      </c>
      <c r="CDV34">
        <v>0.001086133427368421</v>
      </c>
      <c r="CDZ34">
        <v>-5.548300756723489</v>
      </c>
      <c r="CEA34">
        <v>-2.537820996848049</v>
      </c>
      <c r="CEB34">
        <v>0.0008786029363750629</v>
      </c>
      <c r="CEC34">
        <v>-2.626014473250751</v>
      </c>
      <c r="CED34">
        <v>0.3680208575704955</v>
      </c>
      <c r="CEE34">
        <v>0.0002846182272957641</v>
      </c>
      <c r="CEF34">
        <v>3.779489322846727</v>
      </c>
      <c r="CEG34">
        <v>6.785512410618622</v>
      </c>
      <c r="CEH34">
        <v>0.0002902206904636062</v>
      </c>
      <c r="CEL34">
        <v>3.701684890445582</v>
      </c>
      <c r="CEM34">
        <v>6.703712264791872</v>
      </c>
      <c r="CEN34">
        <v>3.288197391997179E-05</v>
      </c>
      <c r="CEU34">
        <v>4.110926667986941</v>
      </c>
      <c r="CEV34">
        <v>7.117180346673347</v>
      </c>
      <c r="CEW34">
        <v>0.0003128679769025388</v>
      </c>
      <c r="CFA34">
        <v>2.561399729513533</v>
      </c>
      <c r="CFB34">
        <v>5.559429296409535</v>
      </c>
      <c r="CFC34">
        <v>3.106085293865036E-05</v>
      </c>
      <c r="CFJ34">
        <v>-4.491527591070503</v>
      </c>
      <c r="CFK34">
        <v>-1.481998569830646</v>
      </c>
      <c r="CFL34">
        <v>0.0007264179663171827</v>
      </c>
      <c r="CFM34">
        <v>0.6500039748551316</v>
      </c>
      <c r="CFN34">
        <v>3.645732522862157</v>
      </c>
      <c r="CFO34">
        <v>0.000145962417026303</v>
      </c>
      <c r="CFS34">
        <v>4.640763377032463</v>
      </c>
      <c r="CFT34">
        <v>7.63950005258329</v>
      </c>
      <c r="CFU34">
        <v>1.276790931102809E-05</v>
      </c>
      <c r="CFV34">
        <v>2.862354745429141</v>
      </c>
      <c r="CFW34">
        <v>5.863548016818211</v>
      </c>
      <c r="CFX34">
        <v>1.139117286376943E-05</v>
      </c>
      <c r="CFY34">
        <v>3.133636522603655</v>
      </c>
      <c r="CFZ34">
        <v>6.136343048313545</v>
      </c>
      <c r="CGA34">
        <v>5.860225134637156E-05</v>
      </c>
      <c r="CGB34">
        <v>10.05464509455501</v>
      </c>
      <c r="CGC34">
        <v>13.04361688940124</v>
      </c>
      <c r="CGD34">
        <v>0.0009729704713089585</v>
      </c>
      <c r="CGE34">
        <v>2.11484487679258</v>
      </c>
      <c r="CGF34">
        <v>5.118153718599345</v>
      </c>
      <c r="CGG34">
        <v>8.758747281753437E-05</v>
      </c>
      <c r="CGK34">
        <v>-8.356891283351958</v>
      </c>
      <c r="CGL34">
        <v>-5.355473582003978</v>
      </c>
      <c r="CGM34">
        <v>1.607901689650753E-05</v>
      </c>
      <c r="CGN34">
        <v>-3.548937691738816</v>
      </c>
      <c r="CGO34">
        <v>-0.5517908103143088</v>
      </c>
      <c r="CGP34">
        <v>6.51222848465642E-05</v>
      </c>
      <c r="CGQ34">
        <v>-2.279968477484264</v>
      </c>
      <c r="CGR34">
        <v>0.72238931200816</v>
      </c>
      <c r="CGS34">
        <v>4.447337032467351E-05</v>
      </c>
      <c r="CGT34">
        <v>0.5906779831608562</v>
      </c>
      <c r="CGU34">
        <v>3.594880676442371</v>
      </c>
      <c r="CGV34">
        <v>0.0001413010465479389</v>
      </c>
      <c r="CGZ34">
        <v>-1.265201007420643</v>
      </c>
      <c r="CHA34">
        <v>1.736903543143137</v>
      </c>
      <c r="CHB34">
        <v>3.543306460403896E-05</v>
      </c>
      <c r="CHI34">
        <v>-6.491391915482948</v>
      </c>
      <c r="CHJ34">
        <v>-3.489695771841196</v>
      </c>
      <c r="CHK34">
        <v>2.301522602765106E-05</v>
      </c>
      <c r="CHL34">
        <v>-0.117996857363189</v>
      </c>
      <c r="CHM34">
        <v>2.884291814239366</v>
      </c>
      <c r="CHN34">
        <v>4.190414163474855E-05</v>
      </c>
      <c r="CHU34">
        <v>0.9190817129291448</v>
      </c>
      <c r="CHV34">
        <v>3.91638095751515</v>
      </c>
      <c r="CHW34">
        <v>5.835263844976022E-05</v>
      </c>
      <c r="CID34">
        <v>-5.708478688282656</v>
      </c>
      <c r="CIE34">
        <v>-2.710863490717409</v>
      </c>
      <c r="CIF34">
        <v>4.549826122241492E-05</v>
      </c>
      <c r="CIG34">
        <v>-3.969034547270119</v>
      </c>
      <c r="CIH34">
        <v>-0.9717988592091221</v>
      </c>
      <c r="CII34">
        <v>6.113136396891891E-05</v>
      </c>
      <c r="CIJ34">
        <v>-5.744812650995352</v>
      </c>
      <c r="CIK34">
        <v>-2.746098907676744</v>
      </c>
      <c r="CIL34">
        <v>1.323565000339616E-05</v>
      </c>
      <c r="CIP34">
        <v>-8.863709254520446</v>
      </c>
      <c r="CIQ34">
        <v>-5.857464907603217</v>
      </c>
      <c r="CIR34">
        <v>0.0003119349473816445</v>
      </c>
      <c r="CIV34">
        <v>-3.680407556880293</v>
      </c>
      <c r="CIW34">
        <v>-0.6791721926218824</v>
      </c>
      <c r="CIX34">
        <v>1.220899880767221E-05</v>
      </c>
      <c r="CJB34">
        <v>-4.044714365570997</v>
      </c>
      <c r="CJC34">
        <v>-1.049053078798655</v>
      </c>
      <c r="CJD34">
        <v>0.0001505954597748667</v>
      </c>
      <c r="CJE34">
        <v>-8.087829924521204</v>
      </c>
      <c r="CJF34">
        <v>-5.086281083918463</v>
      </c>
      <c r="CJG34">
        <v>1.919125770158919E-05</v>
      </c>
      <c r="CJH34">
        <v>-6.659092757611965</v>
      </c>
      <c r="CJI34">
        <v>-3.654344628125186</v>
      </c>
      <c r="CJJ34">
        <v>0.0001803578689857824</v>
      </c>
      <c r="CJK34">
        <v>-2.879484451057919</v>
      </c>
      <c r="CJL34">
        <v>0.1229589616405404</v>
      </c>
      <c r="CJM34">
        <v>4.776212491992301E-05</v>
      </c>
      <c r="CJN34">
        <v>-1.776966607275435</v>
      </c>
      <c r="CJO34">
        <v>1.231038719289013</v>
      </c>
      <c r="CJP34">
        <v>0.0005126820272277358</v>
      </c>
      <c r="CJQ34">
        <v>0.09523443718194972</v>
      </c>
      <c r="CJR34">
        <v>3.092543647690821</v>
      </c>
      <c r="CJS34">
        <v>5.792278468453332E-05</v>
      </c>
      <c r="CJT34">
        <v>-9.055071979461077</v>
      </c>
      <c r="CJU34">
        <v>-6.051530720370386</v>
      </c>
      <c r="CJV34">
        <v>0.0001003241275792337</v>
      </c>
      <c r="CJW34">
        <v>3.153343946008899</v>
      </c>
      <c r="CJX34">
        <v>6.154581520266247</v>
      </c>
      <c r="CJY34">
        <v>1.225272033960464E-05</v>
      </c>
      <c r="CKC34">
        <v>-2.051324283040459</v>
      </c>
      <c r="CKD34">
        <v>0.9454924994836662</v>
      </c>
      <c r="CKE34">
        <v>8.106298798972918E-05</v>
      </c>
      <c r="CKI34">
        <v>-0.9198403446904763</v>
      </c>
      <c r="CKJ34">
        <v>2.081751044991308</v>
      </c>
      <c r="CKK34">
        <v>2.026016895432179E-05</v>
      </c>
      <c r="CKL34">
        <v>-9.830594573307526</v>
      </c>
      <c r="CKM34">
        <v>-6.832350652188131</v>
      </c>
      <c r="CKN34">
        <v>2.467050427926853E-05</v>
      </c>
      <c r="CKO34">
        <v>-1.315726199788632</v>
      </c>
      <c r="CKP34">
        <v>1.684693352854413</v>
      </c>
      <c r="CKQ34">
        <v>1.408195362288706E-06</v>
      </c>
      <c r="CKR34">
        <v>4.469275966914935</v>
      </c>
      <c r="CKS34">
        <v>7.477021362948555</v>
      </c>
      <c r="CKT34">
        <v>0.0004799292777409328</v>
      </c>
      <c r="CKU34">
        <v>-0.4120438508781762</v>
      </c>
      <c r="CKV34">
        <v>2.582729603876498</v>
      </c>
      <c r="CKW34">
        <v>0.000218534201611496</v>
      </c>
      <c r="CLD34">
        <v>-9.743414617140507</v>
      </c>
      <c r="CLE34">
        <v>-6.746742249858748</v>
      </c>
      <c r="CLF34">
        <v>8.858511606006344E-05</v>
      </c>
      <c r="CLG34">
        <v>-8.191559380349414</v>
      </c>
      <c r="CLH34">
        <v>-5.194423075172192</v>
      </c>
      <c r="CLI34">
        <v>6.560598430402566E-05</v>
      </c>
      <c r="CLJ34">
        <v>-4.471169885989637</v>
      </c>
      <c r="CLK34">
        <v>-1.472531092611073</v>
      </c>
      <c r="CLL34">
        <v>1.482306772993248E-05</v>
      </c>
      <c r="CLS34">
        <v>4.349405252281112</v>
      </c>
      <c r="CLT34">
        <v>7.351036312514425</v>
      </c>
      <c r="CLU34">
        <v>2.128285987756474E-05</v>
      </c>
      <c r="CLY34">
        <v>9.601436800539984</v>
      </c>
      <c r="CLZ34">
        <v>12.6200518504462</v>
      </c>
      <c r="CMA34">
        <v>0.002772160664086401</v>
      </c>
      <c r="CMB34">
        <v>-5.736306318580781</v>
      </c>
      <c r="CMC34">
        <v>-2.727907449242522</v>
      </c>
      <c r="CMD34">
        <v>0.0005643280492892156</v>
      </c>
      <c r="CME34">
        <v>-6.185021631283804</v>
      </c>
      <c r="CMF34">
        <v>-3.182284732803542</v>
      </c>
      <c r="CMG34">
        <v>5.992490633009504E-05</v>
      </c>
      <c r="CMH34">
        <v>-0.9730312893943395</v>
      </c>
      <c r="CMI34">
        <v>2.025686197258621</v>
      </c>
      <c r="CMJ34">
        <v>1.315872388268125E-05</v>
      </c>
      <c r="CMK34">
        <v>3.263867325856362</v>
      </c>
      <c r="CML34">
        <v>6.257203878080089</v>
      </c>
      <c r="CMM34">
        <v>0.0003552122901368971</v>
      </c>
      <c r="CMT34">
        <v>0.7114612114090602</v>
      </c>
      <c r="CMU34">
        <v>3.720266713715361</v>
      </c>
      <c r="CMV34">
        <v>0.000620294966930202</v>
      </c>
      <c r="CNC34">
        <v>7.437278703529776</v>
      </c>
      <c r="CND34">
        <v>10.44318370420964</v>
      </c>
      <c r="CNE34">
        <v>0.0002789522642335117</v>
      </c>
      <c r="CNF34">
        <v>-8.176424373479039</v>
      </c>
      <c r="CNG34">
        <v>-5.18300148143704</v>
      </c>
      <c r="CNH34">
        <v>0.0003460667927295813</v>
      </c>
      <c r="CNO34">
        <v>-2.86434545036636</v>
      </c>
      <c r="CNP34">
        <v>0.1377392161720378</v>
      </c>
      <c r="CNQ34">
        <v>3.4766676610538E-05</v>
      </c>
      <c r="CNR34">
        <v>2.65749073582546</v>
      </c>
      <c r="CNS34">
        <v>5.655464747556453</v>
      </c>
      <c r="CNT34">
        <v>3.283702772922521E-05</v>
      </c>
      <c r="CNU34">
        <v>-2.587007541313666</v>
      </c>
      <c r="CNV34">
        <v>0.4163115686890656</v>
      </c>
      <c r="CNW34">
        <v>8.813192968184342E-05</v>
      </c>
      <c r="COA34">
        <v>3.156899405972217</v>
      </c>
      <c r="COB34">
        <v>6.162166599750338</v>
      </c>
      <c r="COC34">
        <v>0.0002219466423702513</v>
      </c>
      <c r="COJ34">
        <v>1.423183594016399</v>
      </c>
      <c r="COK34">
        <v>4.421619826375711</v>
      </c>
      <c r="COL34">
        <v>1.956295387251155E-05</v>
      </c>
      <c r="COM34">
        <v>5.877102752926412</v>
      </c>
      <c r="CON34">
        <v>8.87260135941567</v>
      </c>
      <c r="COO34">
        <v>0.0001621003483083753</v>
      </c>
      <c r="COS34">
        <v>-8.092525198993453</v>
      </c>
      <c r="COT34">
        <v>-5.089861627447586</v>
      </c>
      <c r="COU34">
        <v>5.675690703960647E-05</v>
      </c>
      <c r="CPB34">
        <v>-8.345059622741347</v>
      </c>
      <c r="CPC34">
        <v>-5.342537455471442</v>
      </c>
      <c r="CPD34">
        <v>5.089062189905629E-05</v>
      </c>
      <c r="CPT34">
        <v>-0.6455104784097485</v>
      </c>
      <c r="CPU34">
        <v>2.361995799675312</v>
      </c>
      <c r="CPV34">
        <v>0.0004507536855220819</v>
      </c>
      <c r="CPW34">
        <v>1.807435541393592</v>
      </c>
      <c r="CPX34">
        <v>4.8118656993232</v>
      </c>
      <c r="CPY34">
        <v>0.0001570103942501958</v>
      </c>
      <c r="CPZ34">
        <v>-0.2130642386394465</v>
      </c>
      <c r="CQA34">
        <v>2.785506627759427</v>
      </c>
      <c r="CQB34">
        <v>1.633938279895059E-05</v>
      </c>
      <c r="CQI34">
        <v>-0.334352795256837</v>
      </c>
      <c r="CQJ34">
        <v>2.685221710358411</v>
      </c>
      <c r="CQK34">
        <v>0.003065290160650964</v>
      </c>
      <c r="CQL34">
        <v>-4.969824632867705</v>
      </c>
      <c r="CQM34">
        <v>-1.971341437807726</v>
      </c>
      <c r="CQN34">
        <v>1.840557780857524E-05</v>
      </c>
      <c r="CQO34">
        <v>-18.30869582676966</v>
      </c>
      <c r="CQP34">
        <v>-15.33282854102873</v>
      </c>
      <c r="CQQ34">
        <v>0.004659103180075737</v>
      </c>
      <c r="CQU34">
        <v>-9.283698686927695</v>
      </c>
      <c r="CQV34">
        <v>-6.286179869727502</v>
      </c>
      <c r="CQW34">
        <v>4.925014468849225E-05</v>
      </c>
      <c r="CRD34">
        <v>-6.531526812172323</v>
      </c>
      <c r="CRE34">
        <v>-3.532746793134174</v>
      </c>
      <c r="CRF34">
        <v>1.190682837823432E-05</v>
      </c>
      <c r="CRJ34">
        <v>-3.607685962525014</v>
      </c>
      <c r="CRK34">
        <v>-0.606490190252552</v>
      </c>
      <c r="CRL34">
        <v>1.143897062070369E-05</v>
      </c>
      <c r="CRM34">
        <v>0.6766289484898498</v>
      </c>
      <c r="CRN34">
        <v>3.667325674021547</v>
      </c>
      <c r="CRO34">
        <v>0.0006924073266606</v>
      </c>
      <c r="CRP34">
        <v>-7.067886603313955</v>
      </c>
      <c r="CRQ34">
        <v>-4.069038967062191</v>
      </c>
      <c r="CRR34">
        <v>1.062353766599262E-05</v>
      </c>
      <c r="CRS34">
        <v>-0.1690643329938692</v>
      </c>
      <c r="CRT34">
        <v>2.816079708869434</v>
      </c>
      <c r="CRU34">
        <v>0.001765595937274124</v>
      </c>
      <c r="CRV34">
        <v>-9.905702880090001</v>
      </c>
      <c r="CRW34">
        <v>-6.904338353460409</v>
      </c>
      <c r="CRX34">
        <v>1.489546338292732E-05</v>
      </c>
      <c r="CRY34">
        <v>-3.976665720652753</v>
      </c>
      <c r="CRZ34">
        <v>-0.9841250906485191</v>
      </c>
      <c r="CSA34">
        <v>0.0004451376058699144</v>
      </c>
      <c r="CSB34">
        <v>-1.072346099927094</v>
      </c>
      <c r="CSC34">
        <v>1.929874548221223</v>
      </c>
      <c r="CSD34">
        <v>3.945022558894698E-05</v>
      </c>
      <c r="CSH34">
        <v>-1.052668554047124</v>
      </c>
      <c r="CSI34">
        <v>1.946137169046019</v>
      </c>
      <c r="CSJ34">
        <v>1.141037864202229E-05</v>
      </c>
      <c r="CSK34">
        <v>6.495532903278527</v>
      </c>
      <c r="CSL34">
        <v>9.479735262796812</v>
      </c>
      <c r="CSM34">
        <v>0.001996523558316123</v>
      </c>
      <c r="CSQ34">
        <v>6.112459439141002</v>
      </c>
      <c r="CSR34">
        <v>9.113891633104549</v>
      </c>
      <c r="CSS34">
        <v>1.640943639376096E-05</v>
      </c>
      <c r="CSW34">
        <v>-1.312031133814277</v>
      </c>
      <c r="CSX34">
        <v>1.69068560264932</v>
      </c>
      <c r="CSY34">
        <v>5.904525610110714E-05</v>
      </c>
      <c r="CSZ34">
        <v>3.916500673441773</v>
      </c>
      <c r="CTA34">
        <v>6.917679300143715</v>
      </c>
      <c r="CTB34">
        <v>1.111328722024998E-05</v>
      </c>
      <c r="CTF34">
        <v>-3.464810579120158</v>
      </c>
      <c r="CTG34">
        <v>-0.4636363778740979</v>
      </c>
      <c r="CTH34">
        <v>1.102998853000008E-05</v>
      </c>
      <c r="CTI34">
        <v>0.6639555906625674</v>
      </c>
      <c r="CTJ34">
        <v>3.661839559852954</v>
      </c>
      <c r="CTK34">
        <v>3.582069109786966E-05</v>
      </c>
      <c r="CTL34">
        <v>0.03156049953983742</v>
      </c>
      <c r="CTM34">
        <v>3.028468955068763</v>
      </c>
      <c r="CTN34">
        <v>7.64611777330457E-05</v>
      </c>
      <c r="CTR34">
        <v>-8.674327778614304</v>
      </c>
      <c r="CTS34">
        <v>-5.667797761200784</v>
      </c>
      <c r="CTT34">
        <v>0.0003411290193669137</v>
      </c>
      <c r="CTU34">
        <v>3.483710446035237</v>
      </c>
      <c r="CTV34">
        <v>6.482536317935164</v>
      </c>
      <c r="CTW34">
        <v>1.102861436305664E-05</v>
      </c>
      <c r="CUD34">
        <v>-9.399849118566138</v>
      </c>
      <c r="CUE34">
        <v>-6.398703174643169</v>
      </c>
      <c r="CUF34">
        <v>1.050549979672206E-05</v>
      </c>
      <c r="CUM34">
        <v>-3.269511517100287</v>
      </c>
      <c r="CUN34">
        <v>-0.2642352423672319</v>
      </c>
      <c r="CUO34">
        <v>0.0002227126004694182</v>
      </c>
      <c r="CUS34">
        <v>-2.523026337019079</v>
      </c>
      <c r="CUT34">
        <v>0.4754012186115464</v>
      </c>
      <c r="CUU34">
        <v>1.978065035823266E-05</v>
      </c>
      <c r="CUV34">
        <v>4.848352174890892</v>
      </c>
      <c r="CUW34">
        <v>7.84341810491455</v>
      </c>
      <c r="CUX34">
        <v>0.0001947603722515552</v>
      </c>
      <c r="CUY34">
        <v>-7.035464071234349</v>
      </c>
      <c r="CUZ34">
        <v>-4.045809375086944</v>
      </c>
      <c r="CVA34">
        <v>0.0008562024944200842</v>
      </c>
      <c r="CVE34">
        <v>1.610872320472819</v>
      </c>
      <c r="CVF34">
        <v>4.609076054373547</v>
      </c>
      <c r="CVG34">
        <v>2.581257519515311E-05</v>
      </c>
      <c r="CVT34">
        <v>2.124334933871862</v>
      </c>
      <c r="CVU34">
        <v>5.126005610192675</v>
      </c>
      <c r="CVV34">
        <v>2.232927495140128E-05</v>
      </c>
      <c r="CVZ34">
        <v>-3.416252334084199</v>
      </c>
      <c r="CWA34">
        <v>-0.4117746090471501</v>
      </c>
      <c r="CWB34">
        <v>0.0001604001720593649</v>
      </c>
      <c r="CWC34">
        <v>3.217866683422494</v>
      </c>
      <c r="CWD34">
        <v>6.221972771188387</v>
      </c>
      <c r="CWE34">
        <v>0.0001348796539297546</v>
      </c>
      <c r="CWF34">
        <v>5.188120405058582</v>
      </c>
      <c r="CWG34">
        <v>8.186366005042052</v>
      </c>
      <c r="CWH34">
        <v>2.462335534400808E-05</v>
      </c>
      <c r="CWL34">
        <v>4.657400938597865</v>
      </c>
      <c r="CWM34">
        <v>7.655683375400021</v>
      </c>
      <c r="CWN34">
        <v>2.360018670870781E-05</v>
      </c>
      <c r="CWR34">
        <v>-2.369263802880951</v>
      </c>
      <c r="CWS34">
        <v>0.628823739372415</v>
      </c>
      <c r="CWT34">
        <v>2.925995706127841E-05</v>
      </c>
      <c r="CXG34">
        <v>1.677587666310041</v>
      </c>
      <c r="CXH34">
        <v>4.674053517048838</v>
      </c>
      <c r="CXI34">
        <v>9.99216880036994E-05</v>
      </c>
      <c r="CXJ34">
        <v>3.04834815016153</v>
      </c>
      <c r="CXK34">
        <v>6.051244668388085</v>
      </c>
      <c r="CXL34">
        <v>6.711854269411282E-05</v>
      </c>
      <c r="CXM34">
        <v>-3.823330649887469</v>
      </c>
      <c r="CXN34">
        <v>-0.81790923478388</v>
      </c>
      <c r="CXO34">
        <v>0.000235133933803341</v>
      </c>
      <c r="CXP34">
        <v>-2.260247455856172</v>
      </c>
      <c r="CXQ34">
        <v>0.7411139945196299</v>
      </c>
      <c r="CXR34">
        <v>1.482837700616492E-05</v>
      </c>
      <c r="CXY34">
        <v>-6.280233057587655</v>
      </c>
      <c r="CXZ34">
        <v>-3.307577725937948</v>
      </c>
      <c r="CYA34">
        <v>0.005981847097500383</v>
      </c>
      <c r="CYE34">
        <v>6.432720294974429</v>
      </c>
      <c r="CYF34">
        <v>9.438297196927591</v>
      </c>
      <c r="CYG34">
        <v>0.0002488146831614932</v>
      </c>
      <c r="CYH34">
        <v>-6.936056422453644</v>
      </c>
      <c r="CYI34">
        <v>-3.966252901215071</v>
      </c>
      <c r="CYJ34">
        <v>0.007294618636714524</v>
      </c>
      <c r="CYK34">
        <v>0.5305597248387326</v>
      </c>
      <c r="CYL34">
        <v>3.531690955812476</v>
      </c>
      <c r="CYM34">
        <v>1.023746812766463E-05</v>
      </c>
      <c r="CYN34">
        <v>-3.882799089059589</v>
      </c>
      <c r="CYO34">
        <v>-0.8816183536281363</v>
      </c>
      <c r="CYP34">
        <v>1.115308927271275E-05</v>
      </c>
      <c r="CYQ34">
        <v>-5.896326209329236</v>
      </c>
      <c r="CYR34">
        <v>-2.89519623394618</v>
      </c>
      <c r="CYS34">
        <v>1.021475493050511E-05</v>
      </c>
      <c r="CYT34">
        <v>3.645417018077786</v>
      </c>
      <c r="CYU34">
        <v>6.646657529512845</v>
      </c>
      <c r="CYV34">
        <v>1.231094896411231E-05</v>
      </c>
      <c r="CYW34">
        <v>-9.803440930790249</v>
      </c>
      <c r="CYX34">
        <v>-6.816537926093177</v>
      </c>
      <c r="CYY34">
        <v>0.00137225028771936</v>
      </c>
      <c r="CZL34">
        <v>-3.946510262272005</v>
      </c>
      <c r="CZM34">
        <v>-0.9504742741881366</v>
      </c>
      <c r="CZN34">
        <v>0.000125707123769888</v>
      </c>
      <c r="CZX34">
        <v>2.005828108484687</v>
      </c>
      <c r="CZY34">
        <v>5.00416879392053</v>
      </c>
      <c r="CZZ34">
        <v>2.202659858258886E-05</v>
      </c>
      <c r="DAA34">
        <v>-3.867363120573353</v>
      </c>
      <c r="DAB34">
        <v>-0.8688631977708799</v>
      </c>
      <c r="DAC34">
        <v>1.800185278831527E-05</v>
      </c>
      <c r="DAD34">
        <v>-6.13444217857386</v>
      </c>
      <c r="DAE34">
        <v>-3.133530481351116</v>
      </c>
      <c r="DAF34">
        <v>6.649534607664578E-06</v>
      </c>
      <c r="DAG34">
        <v>-5.483475013089396</v>
      </c>
      <c r="DAH34">
        <v>-2.485221558895033</v>
      </c>
      <c r="DAI34">
        <v>2.440337800950374E-05</v>
      </c>
      <c r="DAM34">
        <v>5.430573834650952</v>
      </c>
      <c r="DAN34">
        <v>8.432010319044277</v>
      </c>
      <c r="DAO34">
        <v>1.650789929814054E-05</v>
      </c>
      <c r="DAP34">
        <v>1.612276473132884</v>
      </c>
      <c r="DAQ34">
        <v>4.609400914810497</v>
      </c>
      <c r="DAR34">
        <v>6.615068532359084E-05</v>
      </c>
      <c r="DAY34">
        <v>5.933833729397188</v>
      </c>
      <c r="DAZ34">
        <v>8.923867495266807</v>
      </c>
      <c r="DBA34">
        <v>0.0007946065819326048</v>
      </c>
      <c r="DBE34">
        <v>-3.687167825452164</v>
      </c>
      <c r="DBF34">
        <v>-0.6867561861784912</v>
      </c>
      <c r="DBG34">
        <v>1.355575133039133E-06</v>
      </c>
      <c r="DBK34">
        <v>0.5534333260761712</v>
      </c>
      <c r="DBL34">
        <v>3.554828753639279</v>
      </c>
      <c r="DBM34">
        <v>1.55777446710537E-05</v>
      </c>
      <c r="DBN34">
        <v>-6.21892307703014</v>
      </c>
      <c r="DBO34">
        <v>-3.218695709342513</v>
      </c>
      <c r="DBP34">
        <v>4.135685230123299E-07</v>
      </c>
      <c r="DBQ34">
        <v>-6.107473665166529</v>
      </c>
      <c r="DBR34">
        <v>-3.113084968271909</v>
      </c>
      <c r="DBS34">
        <v>0.0002518937803235724</v>
      </c>
      <c r="DBT34">
        <v>-7.765051926293307</v>
      </c>
      <c r="DBU34">
        <v>-4.76391422563986</v>
      </c>
      <c r="DBV34">
        <v>1.03549022148174E-05</v>
      </c>
      <c r="DCC34">
        <v>6.106509757918891</v>
      </c>
      <c r="DCD34">
        <v>9.114766980634926</v>
      </c>
      <c r="DCE34">
        <v>0.0005454538158575643</v>
      </c>
      <c r="DCF34">
        <v>-2.39925096860743</v>
      </c>
      <c r="DCG34">
        <v>0.6041587814519112</v>
      </c>
      <c r="DCH34">
        <v>9.30111637373997E-05</v>
      </c>
      <c r="DCI34">
        <v>-3.641388991764455</v>
      </c>
      <c r="DCJ34">
        <v>-0.6375686520104902</v>
      </c>
      <c r="DCK34">
        <v>0.0001167599666857829</v>
      </c>
      <c r="DCL34">
        <v>-4.529176443742213</v>
      </c>
      <c r="DCM34">
        <v>-1.527772293725871</v>
      </c>
      <c r="DCN34">
        <v>1.577309814715535E-05</v>
      </c>
      <c r="DCO34">
        <v>-4.622691136508408</v>
      </c>
      <c r="DCP34">
        <v>-1.630526875222318</v>
      </c>
      <c r="DCQ34">
        <v>0.0004911904095414091</v>
      </c>
      <c r="DCR34">
        <v>-12.46729492693691</v>
      </c>
      <c r="DCS34">
        <v>-9.458665044112864</v>
      </c>
      <c r="DCT34">
        <v>0.0005957990204543399</v>
      </c>
      <c r="DCU34">
        <v>-9.660038037817962</v>
      </c>
      <c r="DCV34">
        <v>-6.653103528986351</v>
      </c>
      <c r="DCW34">
        <v>0.0003846993018855101</v>
      </c>
      <c r="DDD34">
        <v>-9.346434011305377</v>
      </c>
      <c r="DDE34">
        <v>-6.343789251220482</v>
      </c>
      <c r="DDF34">
        <v>5.595804725321653E-05</v>
      </c>
      <c r="DDG34">
        <v>-9.818192927560261</v>
      </c>
      <c r="DDH34">
        <v>-6.816278156492362</v>
      </c>
      <c r="DDI34">
        <v>2.933078593971997E-05</v>
      </c>
      <c r="DDM34">
        <v>-2.484671024088438</v>
      </c>
      <c r="DDN34">
        <v>0.5065486509156608</v>
      </c>
      <c r="DDO34">
        <v>0.0006167528562692261</v>
      </c>
      <c r="DDS34">
        <v>8.43575011570497</v>
      </c>
      <c r="DDT34">
        <v>11.42708662657346</v>
      </c>
      <c r="DDU34">
        <v>0.0006004483514541881</v>
      </c>
      <c r="DEB34">
        <v>0.9382798121868814</v>
      </c>
      <c r="DEC34">
        <v>3.944338877937067</v>
      </c>
      <c r="DED34">
        <v>0.0002936982221205947</v>
      </c>
      <c r="DEN34">
        <v>-1.380549650740815</v>
      </c>
      <c r="DEO34">
        <v>1.622917577470604</v>
      </c>
      <c r="DEP34">
        <v>9.617337176044044E-05</v>
      </c>
      <c r="DEQ34">
        <v>5.924199211394086</v>
      </c>
      <c r="DER34">
        <v>8.92267283333284</v>
      </c>
      <c r="DES34">
        <v>1.86386398868357E-05</v>
      </c>
      <c r="DET34">
        <v>0.4290598108058593</v>
      </c>
      <c r="DEU34">
        <v>3.426630756968638</v>
      </c>
      <c r="DEV34">
        <v>4.720242035296722E-05</v>
      </c>
      <c r="DEW34">
        <v>-2.44826941926208</v>
      </c>
      <c r="DEX34">
        <v>0.5492813096279955</v>
      </c>
      <c r="DEY34">
        <v>4.799143175929244E-05</v>
      </c>
      <c r="DEZ34">
        <v>-7.325530950686891</v>
      </c>
      <c r="DFA34">
        <v>-4.319809295647722</v>
      </c>
      <c r="DFB34">
        <v>0.0002618986910979835</v>
      </c>
      <c r="DFC34">
        <v>-10.78411826577051</v>
      </c>
      <c r="DFD34">
        <v>-7.774396713004814</v>
      </c>
      <c r="DFE34">
        <v>0.0007560687054104135</v>
      </c>
      <c r="DFL34">
        <v>2.88523503122575</v>
      </c>
      <c r="DFM34">
        <v>5.880233498558767</v>
      </c>
      <c r="DFN34">
        <v>0.0002001226321511491</v>
      </c>
      <c r="DFO34">
        <v>-1.048227756291914</v>
      </c>
      <c r="DFP34">
        <v>1.946145867957602</v>
      </c>
      <c r="DFQ34">
        <v>0.0002532488326851124</v>
      </c>
      <c r="DFU34">
        <v>-8.155945394713266</v>
      </c>
      <c r="DFV34">
        <v>-5.152891605118001</v>
      </c>
      <c r="DFW34">
        <v>7.460504713715382E-05</v>
      </c>
      <c r="DFX34">
        <v>-2.642282919183381</v>
      </c>
      <c r="DFY34">
        <v>0.3555933286480951</v>
      </c>
      <c r="DFZ34">
        <v>3.608258618648337E-05</v>
      </c>
      <c r="DGJ34">
        <v>-1.925141935697158</v>
      </c>
      <c r="DGK34">
        <v>1.077221404894818</v>
      </c>
      <c r="DGL34">
        <v>4.468303002946284E-05</v>
      </c>
      <c r="DGP34">
        <v>-5.627454158179528</v>
      </c>
      <c r="DGQ34">
        <v>-2.626941781485023</v>
      </c>
      <c r="DGR34">
        <v>2.10023901657488E-06</v>
      </c>
      <c r="DGS34">
        <v>0.405864908971789</v>
      </c>
      <c r="DGT34">
        <v>3.401637029155664</v>
      </c>
      <c r="DGU34">
        <v>0.0001429997419167804</v>
      </c>
      <c r="DGV34">
        <v>2.231799712381339</v>
      </c>
      <c r="DGW34">
        <v>5.234706952705863</v>
      </c>
      <c r="DGX34">
        <v>6.761637043627874E-05</v>
      </c>
      <c r="DHB34">
        <v>3.535826272059827</v>
      </c>
      <c r="DHC34">
        <v>6.550431091174898</v>
      </c>
      <c r="DHD34">
        <v>0.001706405931071481</v>
      </c>
      <c r="DHH34">
        <v>7.806100478081933</v>
      </c>
      <c r="DHI34">
        <v>10.7943604068094</v>
      </c>
      <c r="DHJ34">
        <v>0.001102634187873625</v>
      </c>
      <c r="DHK34">
        <v>-1.803714918293548</v>
      </c>
      <c r="DHL34">
        <v>1.205329743680227</v>
      </c>
      <c r="DHM34">
        <v>0.0006544472817589023</v>
      </c>
      <c r="DHN34">
        <v>4.583464258045291</v>
      </c>
      <c r="DHO34">
        <v>7.585091929304782</v>
      </c>
      <c r="DHP34">
        <v>2.119450983177643E-05</v>
      </c>
      <c r="DHQ34">
        <v>4.684707698105115</v>
      </c>
      <c r="DHR34">
        <v>7.689083844028623</v>
      </c>
      <c r="DHS34">
        <v>0.0001532052251506615</v>
      </c>
      <c r="DHW34">
        <v>-7.10280909970326</v>
      </c>
      <c r="DHX34">
        <v>-4.113293370889032</v>
      </c>
      <c r="DHY34">
        <v>0.0008793595383745464</v>
      </c>
      <c r="DHZ34">
        <v>-6.985019515640273</v>
      </c>
      <c r="DIA34">
        <v>-3.982421756718959</v>
      </c>
      <c r="DIB34">
        <v>5.398681130613078E-05</v>
      </c>
      <c r="DII34">
        <v>-4.009679614979277</v>
      </c>
      <c r="DIJ34">
        <v>-1.025286797373278</v>
      </c>
      <c r="DIK34">
        <v>0.001948673138237014</v>
      </c>
      <c r="DIO34">
        <v>-3.06344539523342</v>
      </c>
      <c r="DIP34">
        <v>-0.06506955910847681</v>
      </c>
      <c r="DIQ34">
        <v>2.110326634431371E-05</v>
      </c>
      <c r="DIX34">
        <v>-7.105274535075963</v>
      </c>
      <c r="DIY34">
        <v>-4.109057450700364</v>
      </c>
      <c r="DIZ34">
        <v>0.0001144836049707196</v>
      </c>
      <c r="DJA34">
        <v>3.256999952717996</v>
      </c>
      <c r="DJB34">
        <v>6.268576332994321</v>
      </c>
      <c r="DJC34">
        <v>0.001072100642416674</v>
      </c>
      <c r="DJG34">
        <v>-3.982139439690564</v>
      </c>
      <c r="DJH34">
        <v>-0.9771616158720575</v>
      </c>
      <c r="DJI34">
        <v>0.0001982298397447277</v>
      </c>
      <c r="DJJ34">
        <v>-3.705003062344054</v>
      </c>
      <c r="DJK34">
        <v>-0.6990396031207935</v>
      </c>
      <c r="DJL34">
        <v>0.0002845027672599441</v>
      </c>
      <c r="DJM34">
        <v>3.872243463610812</v>
      </c>
      <c r="DJN34">
        <v>6.870357721943144</v>
      </c>
      <c r="DJO34">
        <v>2.844817309744355E-05</v>
      </c>
      <c r="DJS34">
        <v>2.090624641805721</v>
      </c>
      <c r="DJT34">
        <v>5.096643318683303</v>
      </c>
      <c r="DJU34">
        <v>0.0002897957708539705</v>
      </c>
      <c r="DJV34">
        <v>3.989522915187187</v>
      </c>
      <c r="DJW34">
        <v>6.991413705484588</v>
      </c>
      <c r="DJX34">
        <v>2.860070358994666E-05</v>
      </c>
      <c r="DJY34">
        <v>-1.665016292032373</v>
      </c>
      <c r="DJZ34">
        <v>1.337254702965006</v>
      </c>
      <c r="DKA34">
        <v>4.125934622496093E-05</v>
      </c>
      <c r="DKB34">
        <v>10.17779261990053</v>
      </c>
      <c r="DKC34">
        <v>13.17904183990243</v>
      </c>
      <c r="DKD34">
        <v>1.248440490515583E-05</v>
      </c>
      <c r="DKE34">
        <v>9.722340441367997</v>
      </c>
      <c r="DKF34">
        <v>12.72555595758881</v>
      </c>
      <c r="DKG34">
        <v>8.271635653056969E-05</v>
      </c>
      <c r="DKH34">
        <v>8.252542900724755</v>
      </c>
      <c r="DKI34">
        <v>11.26592538664979</v>
      </c>
      <c r="DKJ34">
        <v>0.00143272743627091</v>
      </c>
    </row>
    <row r="35" spans="1:3000">
      <c r="A35">
        <v>-0.6351711333381245</v>
      </c>
      <c r="B35">
        <v>2.359819535095945</v>
      </c>
      <c r="C35">
        <v>0.0002007472218994242</v>
      </c>
      <c r="D35">
        <v>4.97287222730437</v>
      </c>
      <c r="E35">
        <v>7.969214466184972</v>
      </c>
      <c r="F35">
        <v>0.0001070337312526491</v>
      </c>
      <c r="G35">
        <v>1.36626467703551</v>
      </c>
      <c r="H35">
        <v>4.367754290617101</v>
      </c>
      <c r="I35">
        <v>1.775158897966569E-05</v>
      </c>
      <c r="M35">
        <v>3.658793990946883</v>
      </c>
      <c r="N35">
        <v>6.673568893089501</v>
      </c>
      <c r="O35">
        <v>0.0017463818665914</v>
      </c>
      <c r="Y35">
        <v>-8.243602690345226</v>
      </c>
      <c r="Z35">
        <v>-5.240487571456657</v>
      </c>
      <c r="AA35">
        <v>7.763172551933119E-05</v>
      </c>
      <c r="AB35">
        <v>2.057030322023995</v>
      </c>
      <c r="AC35">
        <v>5.047654444562124</v>
      </c>
      <c r="AD35">
        <v>0.0007032566254402423</v>
      </c>
      <c r="AE35">
        <v>6.577359782806532</v>
      </c>
      <c r="AF35">
        <v>9.578681931697142</v>
      </c>
      <c r="AG35">
        <v>1.398462151153233E-05</v>
      </c>
      <c r="AH35">
        <v>-8.03355335986118</v>
      </c>
      <c r="AI35">
        <v>-5.030035201263335</v>
      </c>
      <c r="AJ35">
        <v>9.901951935676247E-05</v>
      </c>
      <c r="AN35">
        <v>3.038811871905621</v>
      </c>
      <c r="AO35">
        <v>6.036942310476722</v>
      </c>
      <c r="AP35">
        <v>2.79620794913898E-05</v>
      </c>
      <c r="AW35">
        <v>1.100870540938103</v>
      </c>
      <c r="AX35">
        <v>4.091309105757698</v>
      </c>
      <c r="AY35">
        <v>0.0007313683416727214</v>
      </c>
      <c r="AZ35">
        <v>-3.126920130365473</v>
      </c>
      <c r="BA35">
        <v>-0.1271119522755146</v>
      </c>
      <c r="BB35">
        <v>2.943651613768475E-07</v>
      </c>
      <c r="BU35">
        <v>-5.228646553902731</v>
      </c>
      <c r="BV35">
        <v>-2.231956472778607</v>
      </c>
      <c r="BW35">
        <v>8.764450371904518E-05</v>
      </c>
      <c r="CD35">
        <v>-6.673853686145439</v>
      </c>
      <c r="CE35">
        <v>-3.681620584583864</v>
      </c>
      <c r="CF35">
        <v>0.0004825976908224885</v>
      </c>
      <c r="CJ35">
        <v>-7.022902152852572</v>
      </c>
      <c r="CK35">
        <v>-4.024275367411616</v>
      </c>
      <c r="CL35">
        <v>1.508574580137156E-05</v>
      </c>
      <c r="CP35">
        <v>-2.029106752007643</v>
      </c>
      <c r="CQ35">
        <v>0.9683955714358756</v>
      </c>
      <c r="CR35">
        <v>4.990710544637732E-05</v>
      </c>
      <c r="CS35">
        <v>8.043182511933665</v>
      </c>
      <c r="CT35">
        <v>11.03484602697803</v>
      </c>
      <c r="CU35">
        <v>0.0005559758513237102</v>
      </c>
      <c r="CY35">
        <v>7.023528795431292</v>
      </c>
      <c r="CZ35">
        <v>10.03137165762215</v>
      </c>
      <c r="DA35">
        <v>0.0004920838987583685</v>
      </c>
      <c r="DB35">
        <v>-1.665018572904401</v>
      </c>
      <c r="DC35">
        <v>1.326190082704636</v>
      </c>
      <c r="DD35">
        <v>0.0006183018896042369</v>
      </c>
      <c r="DE35">
        <v>-4.205528659652281</v>
      </c>
      <c r="DF35">
        <v>-1.210569235345113</v>
      </c>
      <c r="DG35">
        <v>0.0002032592265213687</v>
      </c>
      <c r="DT35">
        <v>-0.06354116246818628</v>
      </c>
      <c r="DU35">
        <v>2.948724642699927</v>
      </c>
      <c r="DV35">
        <v>0.001203599811377</v>
      </c>
      <c r="DW35">
        <v>-6.882726744216869</v>
      </c>
      <c r="DX35">
        <v>-3.883186644644494</v>
      </c>
      <c r="DY35">
        <v>1.692067226634842E-06</v>
      </c>
      <c r="EI35">
        <v>-10.3818803436702</v>
      </c>
      <c r="EJ35">
        <v>-7.383244934407164</v>
      </c>
      <c r="EK35">
        <v>1.489686303530095E-05</v>
      </c>
      <c r="EL35">
        <v>-7.336464806978079</v>
      </c>
      <c r="EM35">
        <v>-4.339842286784298</v>
      </c>
      <c r="EN35">
        <v>9.125895873129791E-05</v>
      </c>
      <c r="EO35">
        <v>5.00158469536697</v>
      </c>
      <c r="EP35">
        <v>7.999932384219123</v>
      </c>
      <c r="EQ35">
        <v>2.184105703439655E-05</v>
      </c>
      <c r="EU35">
        <v>6.275973715528265</v>
      </c>
      <c r="EV35">
        <v>9.283825751098638</v>
      </c>
      <c r="EW35">
        <v>0.0004932357007872305</v>
      </c>
      <c r="FA35">
        <v>-5.344629445656128</v>
      </c>
      <c r="FB35">
        <v>-2.341616704785555</v>
      </c>
      <c r="FC35">
        <v>7.26128604257631E-05</v>
      </c>
      <c r="FD35">
        <v>4.975460970142156</v>
      </c>
      <c r="FE35">
        <v>7.979926998585583</v>
      </c>
      <c r="FF35">
        <v>0.000159563280459994</v>
      </c>
      <c r="FG35">
        <v>-9.016223931153949</v>
      </c>
      <c r="FH35">
        <v>-6.008629152545382</v>
      </c>
      <c r="FI35">
        <v>0.0004614452969051818</v>
      </c>
      <c r="FJ35">
        <v>0.08225073867367683</v>
      </c>
      <c r="FK35">
        <v>3.079120018150099</v>
      </c>
      <c r="FL35">
        <v>7.841128797403068E-05</v>
      </c>
      <c r="FM35">
        <v>0.3912062094395501</v>
      </c>
      <c r="FN35">
        <v>3.348975186822184</v>
      </c>
      <c r="FO35">
        <v>0.01426767417046805</v>
      </c>
      <c r="FP35">
        <v>8.25693422835699</v>
      </c>
      <c r="FQ35">
        <v>11.25723416864104</v>
      </c>
      <c r="FR35">
        <v>7.197133919498628E-07</v>
      </c>
      <c r="FS35">
        <v>-9.720270334622597</v>
      </c>
      <c r="FT35">
        <v>-6.724191674360409</v>
      </c>
      <c r="FU35">
        <v>0.0001230152427147027</v>
      </c>
      <c r="FV35">
        <v>0.498340867537213</v>
      </c>
      <c r="FW35">
        <v>3.501724300997914</v>
      </c>
      <c r="FX35">
        <v>9.158097586390643E-05</v>
      </c>
      <c r="FY35">
        <v>-9.639097983301095</v>
      </c>
      <c r="FZ35">
        <v>-6.640319926260632</v>
      </c>
      <c r="GA35">
        <v>1.194515677088403E-05</v>
      </c>
      <c r="HC35">
        <v>3.216016809893585</v>
      </c>
      <c r="HD35">
        <v>6.218283304153414</v>
      </c>
      <c r="HE35">
        <v>4.109596983870847E-05</v>
      </c>
      <c r="HF35">
        <v>1.485577357237347</v>
      </c>
      <c r="HG35">
        <v>4.483680083478394</v>
      </c>
      <c r="HH35">
        <v>2.879718173131642E-05</v>
      </c>
      <c r="HI35">
        <v>4.505840444375106</v>
      </c>
      <c r="HJ35">
        <v>7.507810539114629</v>
      </c>
      <c r="HK35">
        <v>3.105018626159507E-05</v>
      </c>
      <c r="HO35">
        <v>0.6040710070933247</v>
      </c>
      <c r="HP35">
        <v>3.599996289861483</v>
      </c>
      <c r="HQ35">
        <v>0.0001328265641557354</v>
      </c>
      <c r="HU35">
        <v>-0.347959491284088</v>
      </c>
      <c r="HV35">
        <v>2.65700770396509</v>
      </c>
      <c r="HW35">
        <v>0.0001973842291476777</v>
      </c>
      <c r="IM35">
        <v>-10.04448016784945</v>
      </c>
      <c r="IN35">
        <v>-7.04638118033101</v>
      </c>
      <c r="IO35">
        <v>2.891078764042743E-05</v>
      </c>
      <c r="IS35">
        <v>-3.853934449503487</v>
      </c>
      <c r="IT35">
        <v>-0.852013852492259</v>
      </c>
      <c r="IU35">
        <v>2.950954303630813E-05</v>
      </c>
      <c r="IY35">
        <v>-1.972387794468746</v>
      </c>
      <c r="IZ35">
        <v>1.024838050804453</v>
      </c>
      <c r="JA35">
        <v>6.156747558586767E-05</v>
      </c>
      <c r="JB35">
        <v>-9.658955929680381</v>
      </c>
      <c r="JC35">
        <v>-6.656650946088368</v>
      </c>
      <c r="JD35">
        <v>4.250359487558622E-05</v>
      </c>
      <c r="JE35">
        <v>-1.722561080577333</v>
      </c>
      <c r="JF35">
        <v>1.291550758830472</v>
      </c>
      <c r="JG35">
        <v>0.001593152091773381</v>
      </c>
      <c r="JH35">
        <v>-1.393272599864195</v>
      </c>
      <c r="JI35">
        <v>1.617284809047073</v>
      </c>
      <c r="JJ35">
        <v>0.0008916710633576733</v>
      </c>
      <c r="JK35">
        <v>-3.684109138413227</v>
      </c>
      <c r="JL35">
        <v>-0.6965550678033383</v>
      </c>
      <c r="JM35">
        <v>0.001239209267069057</v>
      </c>
      <c r="JN35">
        <v>3.64167204298607</v>
      </c>
      <c r="JO35">
        <v>6.643423832869847</v>
      </c>
      <c r="JP35">
        <v>2.455014237524303E-05</v>
      </c>
      <c r="JQ35">
        <v>-6.635837947565539</v>
      </c>
      <c r="JR35">
        <v>-3.643429116599287</v>
      </c>
      <c r="JS35">
        <v>0.000461006778391424</v>
      </c>
      <c r="KF35">
        <v>-7.156198625387827</v>
      </c>
      <c r="KG35">
        <v>-4.159575144659694</v>
      </c>
      <c r="KH35">
        <v>9.12070591463438E-05</v>
      </c>
      <c r="KI35">
        <v>-11.10578226581291</v>
      </c>
      <c r="KJ35">
        <v>-8.103072709644554</v>
      </c>
      <c r="KK35">
        <v>5.873355703562057E-05</v>
      </c>
      <c r="KL35">
        <v>-4.124766899591284</v>
      </c>
      <c r="KM35">
        <v>-1.11938854810653</v>
      </c>
      <c r="KN35">
        <v>0.000231413317548489</v>
      </c>
      <c r="KO35">
        <v>-9.3661865662085</v>
      </c>
      <c r="KP35">
        <v>-6.361285205618763</v>
      </c>
      <c r="KQ35">
        <v>0.0001921866850449468</v>
      </c>
      <c r="LA35">
        <v>-5.759007519680038</v>
      </c>
      <c r="LB35">
        <v>-2.756901906318385</v>
      </c>
      <c r="LC35">
        <v>3.546886103016728E-05</v>
      </c>
      <c r="LJ35">
        <v>-2.903598125355038</v>
      </c>
      <c r="LK35">
        <v>0.09513211527258686</v>
      </c>
      <c r="LL35">
        <v>1.28983109098631E-05</v>
      </c>
      <c r="LM35">
        <v>4.076241820115087</v>
      </c>
      <c r="LN35">
        <v>7.071914773712761</v>
      </c>
      <c r="LO35">
        <v>0.0001497866445430249</v>
      </c>
      <c r="LV35">
        <v>-1.981841899521211</v>
      </c>
      <c r="LW35">
        <v>1.016893551290344</v>
      </c>
      <c r="LX35">
        <v>1.279267719996374E-05</v>
      </c>
      <c r="MT35">
        <v>3.318259324649772</v>
      </c>
      <c r="MU35">
        <v>6.314433564566468</v>
      </c>
      <c r="MV35">
        <v>0.0001170915217200612</v>
      </c>
      <c r="MW35">
        <v>0.8589796539386149</v>
      </c>
      <c r="MX35">
        <v>3.846703912717897</v>
      </c>
      <c r="MY35">
        <v>0.001205550580144183</v>
      </c>
      <c r="MZ35">
        <v>-1.110883400926856</v>
      </c>
      <c r="NA35">
        <v>1.886357263635299</v>
      </c>
      <c r="NB35">
        <v>6.091145646836879E-05</v>
      </c>
      <c r="NL35">
        <v>6.475625840234747</v>
      </c>
      <c r="NM35">
        <v>9.481996002778519</v>
      </c>
      <c r="NN35">
        <v>0.0003246317666726724</v>
      </c>
      <c r="NO35">
        <v>-5.416442871543455</v>
      </c>
      <c r="NP35">
        <v>-2.411072258995464</v>
      </c>
      <c r="NQ35">
        <v>0.0002307478331251151</v>
      </c>
      <c r="NR35">
        <v>-2.658856334679756</v>
      </c>
      <c r="NS35">
        <v>0.339812894750379</v>
      </c>
      <c r="NT35">
        <v>1.416760247696171E-05</v>
      </c>
      <c r="NU35">
        <v>-5.804537575700683</v>
      </c>
      <c r="NV35">
        <v>-2.806472730837794</v>
      </c>
      <c r="NW35">
        <v>2.995860323748849E-05</v>
      </c>
      <c r="NX35">
        <v>-9.14271864203698</v>
      </c>
      <c r="NY35">
        <v>-6.145546293936387</v>
      </c>
      <c r="NZ35">
        <v>6.396492211373159E-05</v>
      </c>
      <c r="OA35">
        <v>-6.717287860649931</v>
      </c>
      <c r="OB35">
        <v>-3.715574869237969</v>
      </c>
      <c r="OC35">
        <v>2.347471661963891E-05</v>
      </c>
      <c r="OG35">
        <v>0.9027043115660243</v>
      </c>
      <c r="OH35">
        <v>3.901256310008006</v>
      </c>
      <c r="OI35">
        <v>1.677366809619196E-05</v>
      </c>
      <c r="OP35">
        <v>-4.61477985727619</v>
      </c>
      <c r="OQ35">
        <v>-1.609127257898809</v>
      </c>
      <c r="OR35">
        <v>0.0002556150377693492</v>
      </c>
      <c r="OV35">
        <v>-8.469343665315874</v>
      </c>
      <c r="OW35">
        <v>-5.467989894394034</v>
      </c>
      <c r="OX35">
        <v>1.466156567055793E-05</v>
      </c>
      <c r="OY35">
        <v>-5.767830682444862</v>
      </c>
      <c r="OZ35">
        <v>-2.77034491702741</v>
      </c>
      <c r="PA35">
        <v>5.057100428863192E-05</v>
      </c>
      <c r="PK35">
        <v>2.944786166952484</v>
      </c>
      <c r="PL35">
        <v>5.946092054421956</v>
      </c>
      <c r="PM35">
        <v>1.364273666340162E-05</v>
      </c>
      <c r="PN35">
        <v>-3.834958999417071</v>
      </c>
      <c r="PO35">
        <v>-0.8334819003578531</v>
      </c>
      <c r="PP35">
        <v>1.745457304593376E-05</v>
      </c>
      <c r="PQ35">
        <v>3.067418257199963</v>
      </c>
      <c r="PR35">
        <v>6.070029141663261</v>
      </c>
      <c r="PS35">
        <v>5.45337414455615E-05</v>
      </c>
      <c r="PT35">
        <v>-9.442652162531621</v>
      </c>
      <c r="PU35">
        <v>-6.438277794759827</v>
      </c>
      <c r="PV35">
        <v>0.000153080747223265</v>
      </c>
      <c r="QC35">
        <v>-8.310705645200482</v>
      </c>
      <c r="QD35">
        <v>-5.30925453950801</v>
      </c>
      <c r="QE35">
        <v>1.68456618457966E-05</v>
      </c>
      <c r="QF35">
        <v>-5.011473997376379</v>
      </c>
      <c r="QG35">
        <v>-2.00609981006211</v>
      </c>
      <c r="QH35">
        <v>0.0002310551143108157</v>
      </c>
      <c r="QU35">
        <v>-10.25710958257385</v>
      </c>
      <c r="QV35">
        <v>-7.255031549577891</v>
      </c>
      <c r="QW35">
        <v>3.454576905823253E-05</v>
      </c>
      <c r="QX35">
        <v>-3.503603446399042</v>
      </c>
      <c r="QY35">
        <v>-0.5111489850278921</v>
      </c>
      <c r="QZ35">
        <v>0.0004554812255957257</v>
      </c>
      <c r="RA35">
        <v>2.479126819226795</v>
      </c>
      <c r="RB35">
        <v>5.48237214887493</v>
      </c>
      <c r="RC35">
        <v>8.425731620049841E-05</v>
      </c>
      <c r="RD35">
        <v>-8.957434979907358</v>
      </c>
      <c r="RE35">
        <v>-5.95897093889289</v>
      </c>
      <c r="RF35">
        <v>1.887336004187948E-05</v>
      </c>
      <c r="RG35">
        <v>2.653892210369519</v>
      </c>
      <c r="RH35">
        <v>5.645437562261397</v>
      </c>
      <c r="RI35">
        <v>0.0005718485970574001</v>
      </c>
      <c r="RS35">
        <v>6.979469725517422</v>
      </c>
      <c r="RT35">
        <v>9.976522542950184</v>
      </c>
      <c r="RU35">
        <v>6.948708067707476E-05</v>
      </c>
      <c r="SE35">
        <v>-1.561238902373808</v>
      </c>
      <c r="SF35">
        <v>1.444082437685163</v>
      </c>
      <c r="SG35">
        <v>0.0002265332801857234</v>
      </c>
      <c r="SK35">
        <v>5.437900984715627</v>
      </c>
      <c r="SL35">
        <v>8.437406040006776</v>
      </c>
      <c r="SM35">
        <v>1.959762118559689E-06</v>
      </c>
      <c r="SN35">
        <v>-2.222313396910935</v>
      </c>
      <c r="SO35">
        <v>0.7758833044174174</v>
      </c>
      <c r="SP35">
        <v>2.601508879331619E-05</v>
      </c>
      <c r="SQ35">
        <v>0.1293284749926378</v>
      </c>
      <c r="SR35">
        <v>3.131278457742356</v>
      </c>
      <c r="SS35">
        <v>3.041946179360379E-05</v>
      </c>
      <c r="ST35">
        <v>-1.951661167203901</v>
      </c>
      <c r="SU35">
        <v>1.041343280967308</v>
      </c>
      <c r="SV35">
        <v>0.0003915019631144551</v>
      </c>
      <c r="SW35">
        <v>-1.431902706747039</v>
      </c>
      <c r="SX35">
        <v>1.563477306178437</v>
      </c>
      <c r="SY35">
        <v>0.0001707542445501376</v>
      </c>
      <c r="SZ35">
        <v>-0.7078717013882088</v>
      </c>
      <c r="TA35">
        <v>2.288882804681855</v>
      </c>
      <c r="TB35">
        <v>8.426584679404624E-05</v>
      </c>
      <c r="TC35">
        <v>-4.538613543520349</v>
      </c>
      <c r="TD35">
        <v>-1.54845547505381</v>
      </c>
      <c r="TE35">
        <v>0.0007749089304746406</v>
      </c>
      <c r="TF35">
        <v>0.1765161018411946</v>
      </c>
      <c r="TG35">
        <v>3.17469796458248</v>
      </c>
      <c r="TH35">
        <v>2.644498473221323E-05</v>
      </c>
      <c r="TI35">
        <v>-4.360111884816575</v>
      </c>
      <c r="TJ35">
        <v>-1.354774780047989</v>
      </c>
      <c r="TK35">
        <v>0.0002278774984868086</v>
      </c>
      <c r="TO35">
        <v>5.354203676590678</v>
      </c>
      <c r="TP35">
        <v>8.347906361635795</v>
      </c>
      <c r="TQ35">
        <v>0.0003172494051279059</v>
      </c>
      <c r="TX35">
        <v>3.847759605187675</v>
      </c>
      <c r="TY35">
        <v>6.848668339692537</v>
      </c>
      <c r="TZ35">
        <v>6.606387202610351E-06</v>
      </c>
      <c r="UA35">
        <v>-3.960953197388174</v>
      </c>
      <c r="UB35">
        <v>-0.9622484464348524</v>
      </c>
      <c r="UC35">
        <v>1.34213607433666E-05</v>
      </c>
      <c r="UG35">
        <v>-5.353895229738554</v>
      </c>
      <c r="UH35">
        <v>-2.356479433029396</v>
      </c>
      <c r="UI35">
        <v>5.342485318717391E-05</v>
      </c>
      <c r="UJ35">
        <v>-4.981622284670875</v>
      </c>
      <c r="UK35">
        <v>-1.982859780572889</v>
      </c>
      <c r="UL35">
        <v>1.225116886000818E-05</v>
      </c>
      <c r="US35">
        <v>0.1289412538620178</v>
      </c>
      <c r="UT35">
        <v>3.132867619436193</v>
      </c>
      <c r="UU35">
        <v>0.0001233307729765483</v>
      </c>
      <c r="UY35">
        <v>2.985593054741402</v>
      </c>
      <c r="UZ35">
        <v>5.989940784078221</v>
      </c>
      <c r="VA35">
        <v>0.0001512220030898645</v>
      </c>
      <c r="VE35">
        <v>-15.08510158343944</v>
      </c>
      <c r="VF35">
        <v>-12.06010924561931</v>
      </c>
      <c r="VG35">
        <v>0.004996935597721959</v>
      </c>
      <c r="VH35">
        <v>-4.383018708131129</v>
      </c>
      <c r="VI35">
        <v>-1.356892013379545</v>
      </c>
      <c r="VJ35">
        <v>0.005460833429139353</v>
      </c>
      <c r="VK35">
        <v>4.35818540198945</v>
      </c>
      <c r="VL35">
        <v>7.352171719591118</v>
      </c>
      <c r="VM35">
        <v>0.0002893150079041396</v>
      </c>
      <c r="VW35">
        <v>1.090929045352455</v>
      </c>
      <c r="VX35">
        <v>4.082893052225641</v>
      </c>
      <c r="VY35">
        <v>0.000516617484273632</v>
      </c>
      <c r="WF35">
        <v>-6.013380993740017</v>
      </c>
      <c r="WG35">
        <v>-3.018988516697956</v>
      </c>
      <c r="WH35">
        <v>0.0002515545097904721</v>
      </c>
      <c r="WL35">
        <v>-6.08765740003509</v>
      </c>
      <c r="WM35">
        <v>-3.083450777056029</v>
      </c>
      <c r="WN35">
        <v>0.0001415654151036632</v>
      </c>
      <c r="WO35">
        <v>6.039872934508981</v>
      </c>
      <c r="WP35">
        <v>9.004925833741147</v>
      </c>
      <c r="WQ35">
        <v>0.009770398816617103</v>
      </c>
      <c r="WR35">
        <v>-2.568902595985072</v>
      </c>
      <c r="WS35">
        <v>0.4324119585755244</v>
      </c>
      <c r="WT35">
        <v>1.382442954226839E-05</v>
      </c>
      <c r="WU35">
        <v>2.398546304988798</v>
      </c>
      <c r="WV35">
        <v>5.397210151045773</v>
      </c>
      <c r="WW35">
        <v>1.428245887569474E-05</v>
      </c>
      <c r="WX35">
        <v>5.676312353077498</v>
      </c>
      <c r="WY35">
        <v>8.689547665712023</v>
      </c>
      <c r="WZ35">
        <v>0.001401388004268993</v>
      </c>
      <c r="XA35">
        <v>8.807166597221537</v>
      </c>
      <c r="XB35">
        <v>11.81069268994531</v>
      </c>
      <c r="XC35">
        <v>9.946663917313534E-05</v>
      </c>
      <c r="XG35">
        <v>-3.149463574681207</v>
      </c>
      <c r="XH35">
        <v>-0.1487011860597814</v>
      </c>
      <c r="XI35">
        <v>4.649891280628835E-06</v>
      </c>
      <c r="XV35">
        <v>-6.250889143092482</v>
      </c>
      <c r="XW35">
        <v>-3.246993655763756</v>
      </c>
      <c r="XX35">
        <v>0.0001213985722261061</v>
      </c>
      <c r="YB35">
        <v>3.341022052256927</v>
      </c>
      <c r="YC35">
        <v>6.344801039003895</v>
      </c>
      <c r="YD35">
        <v>0.0001142459266700632</v>
      </c>
      <c r="YE35">
        <v>2.980298845970995</v>
      </c>
      <c r="YF35">
        <v>5.988836068619737</v>
      </c>
      <c r="YG35">
        <v>0.0005830733644336249</v>
      </c>
      <c r="YH35">
        <v>-3.277243931235672</v>
      </c>
      <c r="YI35">
        <v>-0.2705765949250309</v>
      </c>
      <c r="YJ35">
        <v>0.0003556269878335217</v>
      </c>
      <c r="YK35">
        <v>-3.424165192662962</v>
      </c>
      <c r="YL35">
        <v>-0.4217894513450123</v>
      </c>
      <c r="YM35">
        <v>4.515317447849892E-05</v>
      </c>
      <c r="YT35">
        <v>-4.023718551651796</v>
      </c>
      <c r="YU35">
        <v>-1.029474866219035</v>
      </c>
      <c r="YV35">
        <v>0.0002650812591760445</v>
      </c>
      <c r="YZ35">
        <v>-10.61718678328977</v>
      </c>
      <c r="ZA35">
        <v>-7.618795260964387</v>
      </c>
      <c r="ZB35">
        <v>2.069760343782259E-05</v>
      </c>
      <c r="ZC35">
        <v>1.662187026019375</v>
      </c>
      <c r="ZD35">
        <v>4.65819695717293</v>
      </c>
      <c r="ZE35">
        <v>0.0001273651951950195</v>
      </c>
      <c r="ZF35">
        <v>0.8495506064847781</v>
      </c>
      <c r="ZG35">
        <v>3.864091437076806</v>
      </c>
      <c r="ZH35">
        <v>0.00169148603444852</v>
      </c>
      <c r="ZL35">
        <v>3.970245165398408</v>
      </c>
      <c r="ZM35">
        <v>6.968866782993472</v>
      </c>
      <c r="ZN35">
        <v>1.51995044338981E-05</v>
      </c>
      <c r="ZU35">
        <v>5.523054985167668</v>
      </c>
      <c r="ZV35">
        <v>8.521315593234599</v>
      </c>
      <c r="ZW35">
        <v>2.420387437459919E-05</v>
      </c>
      <c r="ZX35">
        <v>-3.866424545635262</v>
      </c>
      <c r="ZY35">
        <v>-0.8562869354717729</v>
      </c>
      <c r="ZZ35">
        <v>0.0008221691186150609</v>
      </c>
      <c r="AAA35">
        <v>0.1171349975476648</v>
      </c>
      <c r="AAB35">
        <v>3.115743575744359</v>
      </c>
      <c r="AAC35">
        <v>1.548843707772215E-05</v>
      </c>
      <c r="AAG35">
        <v>1.215444982753116</v>
      </c>
      <c r="AAH35">
        <v>4.213285865204011</v>
      </c>
      <c r="AAI35">
        <v>3.729430872680723E-05</v>
      </c>
      <c r="AAJ35">
        <v>2.019057426528028</v>
      </c>
      <c r="AAK35">
        <v>5.006500524534957</v>
      </c>
      <c r="AAL35">
        <v>0.001261406301308795</v>
      </c>
      <c r="AAM35">
        <v>-7.500983597804518</v>
      </c>
      <c r="AAN35">
        <v>-4.50071115093457</v>
      </c>
      <c r="AAO35">
        <v>5.938183755556308E-07</v>
      </c>
      <c r="AAP35">
        <v>-5.789503207998123</v>
      </c>
      <c r="AAQ35">
        <v>-2.795745741046346</v>
      </c>
      <c r="AAR35">
        <v>0.0003117537508651818</v>
      </c>
      <c r="ABE35">
        <v>-0.3284587707697484</v>
      </c>
      <c r="ABF35">
        <v>2.673544306431567</v>
      </c>
      <c r="ABG35">
        <v>3.209854619543364E-05</v>
      </c>
      <c r="ABH35">
        <v>-1.810269452722337</v>
      </c>
      <c r="ABI35">
        <v>1.194372331512584</v>
      </c>
      <c r="ABJ35">
        <v>0.0001723692870684815</v>
      </c>
      <c r="ABK35">
        <v>2.568274655297659</v>
      </c>
      <c r="ABL35">
        <v>5.570569689594488</v>
      </c>
      <c r="ABM35">
        <v>4.213745938897438E-05</v>
      </c>
      <c r="ABN35">
        <v>-3.194115862201978</v>
      </c>
      <c r="ABO35">
        <v>-0.1963174575574613</v>
      </c>
      <c r="ABP35">
        <v>3.877617687429133E-05</v>
      </c>
      <c r="ABW35">
        <v>-0.9709199191109757</v>
      </c>
      <c r="ABX35">
        <v>2.024175222186785</v>
      </c>
      <c r="ABY35">
        <v>0.0001924611111114983</v>
      </c>
      <c r="ACC35">
        <v>-0.5191271040754756</v>
      </c>
      <c r="ACD35">
        <v>2.479153550495119</v>
      </c>
      <c r="ACE35">
        <v>2.364918964494204E-05</v>
      </c>
      <c r="ACI35">
        <v>-5.679225189197854</v>
      </c>
      <c r="ACJ35">
        <v>-2.67784059084326</v>
      </c>
      <c r="ACK35">
        <v>1.533690082836838E-05</v>
      </c>
      <c r="ACO35">
        <v>-6.973343003067541</v>
      </c>
      <c r="ACP35">
        <v>-3.970965222872715</v>
      </c>
      <c r="ACQ35">
        <v>4.523070923925992E-05</v>
      </c>
      <c r="ACR35">
        <v>-4.382776009991507</v>
      </c>
      <c r="ACS35">
        <v>-1.371541902770745</v>
      </c>
      <c r="ACT35">
        <v>0.001009641320380538</v>
      </c>
      <c r="ACU35">
        <v>-1.929727281454779</v>
      </c>
      <c r="ACV35">
        <v>1.065822168688179</v>
      </c>
      <c r="ACW35">
        <v>0.0001584591522401299</v>
      </c>
      <c r="ACX35">
        <v>-8.203626978381854</v>
      </c>
      <c r="ACY35">
        <v>-5.20405580545228</v>
      </c>
      <c r="ACZ35">
        <v>1.471141250645864E-06</v>
      </c>
      <c r="ADD35">
        <v>-6.625653297981786</v>
      </c>
      <c r="ADE35">
        <v>-3.620701953625983</v>
      </c>
      <c r="ADF35">
        <v>0.0001961264874379132</v>
      </c>
      <c r="ADG35">
        <v>-8.538190864062484</v>
      </c>
      <c r="ADH35">
        <v>-5.540604604774966</v>
      </c>
      <c r="ADI35">
        <v>4.660915381675407E-05</v>
      </c>
      <c r="ADM35">
        <v>2.701601824872119</v>
      </c>
      <c r="ADN35">
        <v>5.693825903693233</v>
      </c>
      <c r="ADO35">
        <v>0.0004837196014418905</v>
      </c>
      <c r="AEQ35">
        <v>-7.217096478517092</v>
      </c>
      <c r="AER35">
        <v>-4.196154999032391</v>
      </c>
      <c r="AES35">
        <v>0.003508364504065348</v>
      </c>
      <c r="AET35">
        <v>-8.857084883761569</v>
      </c>
      <c r="AEU35">
        <v>-5.860519212872586</v>
      </c>
      <c r="AEV35">
        <v>9.435693154223288E-05</v>
      </c>
      <c r="AEZ35">
        <v>-7.907740181560172</v>
      </c>
      <c r="AFA35">
        <v>-4.910287433495671</v>
      </c>
      <c r="AFB35">
        <v>5.190793938322657E-05</v>
      </c>
      <c r="AFI35">
        <v>0.2732588578327531</v>
      </c>
      <c r="AFJ35">
        <v>3.277702041833185</v>
      </c>
      <c r="AFK35">
        <v>0.0001579350724935261</v>
      </c>
      <c r="AFU35">
        <v>-4.158145923399294</v>
      </c>
      <c r="AFV35">
        <v>-1.170021569093936</v>
      </c>
      <c r="AFW35">
        <v>0.001128247685317279</v>
      </c>
      <c r="AFX35">
        <v>-7.230626135848227</v>
      </c>
      <c r="AFY35">
        <v>-4.228687068964547</v>
      </c>
      <c r="AFZ35">
        <v>3.007984303507768E-05</v>
      </c>
      <c r="AGA35">
        <v>-6.052710438995823</v>
      </c>
      <c r="AGB35">
        <v>-3.05138194268006</v>
      </c>
      <c r="AGC35">
        <v>1.411921968797011E-05</v>
      </c>
      <c r="AGG35">
        <v>1.492333806789101</v>
      </c>
      <c r="AGH35">
        <v>4.488260598212748</v>
      </c>
      <c r="AGI35">
        <v>0.0001327282248517808</v>
      </c>
      <c r="AGM35">
        <v>6.525892381533739</v>
      </c>
      <c r="AGN35">
        <v>9.525078287433214</v>
      </c>
      <c r="AGO35">
        <v>5.301993636074241E-06</v>
      </c>
      <c r="AGP35">
        <v>3.32953761548794</v>
      </c>
      <c r="AGQ35">
        <v>6.331929920132358</v>
      </c>
      <c r="AGR35">
        <v>4.578497209365176E-05</v>
      </c>
      <c r="AGS35">
        <v>-5.33111556742196</v>
      </c>
      <c r="AGT35">
        <v>-2.332290120145914</v>
      </c>
      <c r="AGU35">
        <v>1.103659281078111E-05</v>
      </c>
      <c r="AGV35">
        <v>5.148166226215637</v>
      </c>
      <c r="AGW35">
        <v>8.154532920293398</v>
      </c>
      <c r="AGX35">
        <v>0.0003242783478384125</v>
      </c>
      <c r="AGY35">
        <v>-2.394437535825393</v>
      </c>
      <c r="AGZ35">
        <v>0.6076014952044837</v>
      </c>
      <c r="AHA35">
        <v>3.326118032641778E-05</v>
      </c>
      <c r="AHE35">
        <v>5.047447969035106</v>
      </c>
      <c r="AHF35">
        <v>8.046195751640795</v>
      </c>
      <c r="AHG35">
        <v>1.254438722091191E-05</v>
      </c>
      <c r="AHN35">
        <v>-7.401809235781491</v>
      </c>
      <c r="AHO35">
        <v>-4.39945306292259</v>
      </c>
      <c r="AHP35">
        <v>4.44124043281819E-05</v>
      </c>
      <c r="AHT35">
        <v>2.913530165922356</v>
      </c>
      <c r="AHU35">
        <v>5.916089393028146</v>
      </c>
      <c r="AHV35">
        <v>5.239714703206101E-05</v>
      </c>
      <c r="AHW35">
        <v>-0.9981014829626236</v>
      </c>
      <c r="AHX35">
        <v>2.019193825665307</v>
      </c>
      <c r="AHY35">
        <v>0.00239302160428309</v>
      </c>
      <c r="AIC35">
        <v>-7.34601434191131</v>
      </c>
      <c r="AID35">
        <v>-4.347330489029014</v>
      </c>
      <c r="AIE35">
        <v>1.38579458835221E-05</v>
      </c>
      <c r="AIF35">
        <v>5.771958277907372</v>
      </c>
      <c r="AIG35">
        <v>8.764667221070148</v>
      </c>
      <c r="AIH35">
        <v>0.0004252760784290696</v>
      </c>
      <c r="AII35">
        <v>-8.409774203580035</v>
      </c>
      <c r="AIJ35">
        <v>-5.417168138007735</v>
      </c>
      <c r="AIK35">
        <v>0.0004373621305690291</v>
      </c>
      <c r="AIL35">
        <v>-0.8589744742534277</v>
      </c>
      <c r="AIM35">
        <v>2.138630857669185</v>
      </c>
      <c r="AIN35">
        <v>4.587548160686684E-05</v>
      </c>
      <c r="AIO35">
        <v>5.896956481016915</v>
      </c>
      <c r="AIP35">
        <v>8.898980727921215</v>
      </c>
      <c r="AIQ35">
        <v>3.278060423654967E-05</v>
      </c>
      <c r="AIR35">
        <v>-0.795406035345351</v>
      </c>
      <c r="AIS35">
        <v>2.202610297845606</v>
      </c>
      <c r="AIT35">
        <v>3.147947207438171E-05</v>
      </c>
      <c r="AIU35">
        <v>-2.11846482330907</v>
      </c>
      <c r="AIV35">
        <v>0.8801396484885248</v>
      </c>
      <c r="AIW35">
        <v>1.557999170966097E-05</v>
      </c>
      <c r="AJA35">
        <v>-3.709823838419239</v>
      </c>
      <c r="AJB35">
        <v>-0.7088227732766741</v>
      </c>
      <c r="AJC35">
        <v>8.017051357264752E-06</v>
      </c>
      <c r="AJD35">
        <v>4.538432344969769</v>
      </c>
      <c r="AJE35">
        <v>7.540365442245161</v>
      </c>
      <c r="AJF35">
        <v>2.989492060903524E-05</v>
      </c>
      <c r="AJM35">
        <v>-6.791367076654825</v>
      </c>
      <c r="AJN35">
        <v>-3.792846313850226</v>
      </c>
      <c r="AJO35">
        <v>1.75051414420703E-05</v>
      </c>
      <c r="AKB35">
        <v>-0.5528741636593129</v>
      </c>
      <c r="AKC35">
        <v>2.448551457066065</v>
      </c>
      <c r="AKD35">
        <v>1.625915562100814E-05</v>
      </c>
      <c r="AKH35">
        <v>-5.860139632646913</v>
      </c>
      <c r="AKI35">
        <v>-2.878257255715509</v>
      </c>
      <c r="AKJ35">
        <v>0.002625986125245772</v>
      </c>
      <c r="AKK35">
        <v>-3.00919728634751</v>
      </c>
      <c r="AKL35">
        <v>-0.0120088925299604</v>
      </c>
      <c r="AKM35">
        <v>6.324103460156444E-05</v>
      </c>
      <c r="AKN35">
        <v>7.126690272785138</v>
      </c>
      <c r="AKO35">
        <v>10.12555406268104</v>
      </c>
      <c r="AKP35">
        <v>1.032778720524178E-05</v>
      </c>
      <c r="AKQ35">
        <v>1.326954827964711</v>
      </c>
      <c r="AKR35">
        <v>4.323834883802642</v>
      </c>
      <c r="AKS35">
        <v>7.787241259544185E-05</v>
      </c>
      <c r="AKW35">
        <v>-7.287926205089242</v>
      </c>
      <c r="AKX35">
        <v>-4.288227316001048</v>
      </c>
      <c r="AKY35">
        <v>7.253422496705251E-07</v>
      </c>
      <c r="ALC35">
        <v>8.589507502917463</v>
      </c>
      <c r="ALD35">
        <v>11.59646339709953</v>
      </c>
      <c r="ALE35">
        <v>0.0003870757109772656</v>
      </c>
      <c r="ALI35">
        <v>3.698808236947872</v>
      </c>
      <c r="ALJ35">
        <v>6.702817114198039</v>
      </c>
      <c r="ALK35">
        <v>0.0001285687744552784</v>
      </c>
      <c r="ALO35">
        <v>5.965539095703198</v>
      </c>
      <c r="ALP35">
        <v>8.967378145226149</v>
      </c>
      <c r="ALQ35">
        <v>2.70568251829434E-05</v>
      </c>
      <c r="ALR35">
        <v>-1.533732020416779</v>
      </c>
      <c r="ALS35">
        <v>1.46089313220743</v>
      </c>
      <c r="ALT35">
        <v>0.0002311118745044244</v>
      </c>
      <c r="ALU35">
        <v>-3.342990421743265</v>
      </c>
      <c r="ALV35">
        <v>-0.3447961737471883</v>
      </c>
      <c r="ALW35">
        <v>2.608592239739373E-05</v>
      </c>
      <c r="AMD35">
        <v>-1.825173707309916</v>
      </c>
      <c r="AME35">
        <v>1.178742409898677</v>
      </c>
      <c r="AMF35">
        <v>0.0001226877919314694</v>
      </c>
      <c r="AMG35">
        <v>0.9742919633433682</v>
      </c>
      <c r="AMH35">
        <v>3.979327605838416</v>
      </c>
      <c r="AMI35">
        <v>0.0002028615627034801</v>
      </c>
      <c r="AMS35">
        <v>-0.4264316834183763</v>
      </c>
      <c r="AMT35">
        <v>2.564238729028547</v>
      </c>
      <c r="AMU35">
        <v>0.0006963296312841681</v>
      </c>
      <c r="AMV35">
        <v>3.641848840908678</v>
      </c>
      <c r="AMW35">
        <v>6.621253924991328</v>
      </c>
      <c r="AMX35">
        <v>0.003393204493141574</v>
      </c>
      <c r="AMY35">
        <v>-11.32831466735112</v>
      </c>
      <c r="AMZ35">
        <v>-8.323558837771666</v>
      </c>
      <c r="ANA35">
        <v>0.0001809433199108382</v>
      </c>
      <c r="ANB35">
        <v>1.636493504329704</v>
      </c>
      <c r="ANC35">
        <v>4.635310701566761</v>
      </c>
      <c r="AND35">
        <v>1.119217900820943E-05</v>
      </c>
      <c r="ANH35">
        <v>1.021476136305655</v>
      </c>
      <c r="ANI35">
        <v>4.031874645521305</v>
      </c>
      <c r="ANJ35">
        <v>0.0008650319512635896</v>
      </c>
      <c r="ANK35">
        <v>-2.912296264709135</v>
      </c>
      <c r="ANL35">
        <v>0.09048962157407522</v>
      </c>
      <c r="ANM35">
        <v>6.208929906382962E-05</v>
      </c>
      <c r="ANN35">
        <v>-8.11986782300826</v>
      </c>
      <c r="ANO35">
        <v>-5.116854675063042</v>
      </c>
      <c r="ANP35">
        <v>7.263248431817207E-05</v>
      </c>
      <c r="ANQ35">
        <v>7.54801804965289</v>
      </c>
      <c r="ANR35">
        <v>10.52751353780371</v>
      </c>
      <c r="ANS35">
        <v>0.003363480049385234</v>
      </c>
      <c r="ANT35">
        <v>-8.660412293603335</v>
      </c>
      <c r="ANU35">
        <v>-5.650963205039536</v>
      </c>
      <c r="ANV35">
        <v>0.0007142821974920024</v>
      </c>
      <c r="ANW35">
        <v>3.484589889063448</v>
      </c>
      <c r="ANX35">
        <v>6.460076482814483</v>
      </c>
      <c r="ANY35">
        <v>0.004807256687414339</v>
      </c>
      <c r="AOC35">
        <v>-10.42188216570446</v>
      </c>
      <c r="AOD35">
        <v>-7.418974645025759</v>
      </c>
      <c r="AOE35">
        <v>6.76294119767377E-05</v>
      </c>
      <c r="AOF35">
        <v>0.4989321126338094</v>
      </c>
      <c r="AOG35">
        <v>3.496467333927119</v>
      </c>
      <c r="AOH35">
        <v>4.860107258363855E-05</v>
      </c>
      <c r="AOL35">
        <v>0.5945813787992451</v>
      </c>
      <c r="AOM35">
        <v>3.592389885058701</v>
      </c>
      <c r="AON35">
        <v>3.842115851875813E-05</v>
      </c>
      <c r="AOO35">
        <v>-4.311296688316392</v>
      </c>
      <c r="AOP35">
        <v>-1.31361922902122</v>
      </c>
      <c r="AOQ35">
        <v>4.315356260466198E-05</v>
      </c>
      <c r="AOU35">
        <v>-7.417654340625527</v>
      </c>
      <c r="AOV35">
        <v>-4.421587019612002</v>
      </c>
      <c r="AOW35">
        <v>0.000123727712085288</v>
      </c>
      <c r="APA35">
        <v>4.284386064978722</v>
      </c>
      <c r="APB35">
        <v>7.289519605276796</v>
      </c>
      <c r="APC35">
        <v>0.0002108258879356433</v>
      </c>
      <c r="APM35">
        <v>2.323287130824808</v>
      </c>
      <c r="APN35">
        <v>5.321879491088327</v>
      </c>
      <c r="APO35">
        <v>1.585159702174372E-05</v>
      </c>
      <c r="APP35">
        <v>3.328946891188458</v>
      </c>
      <c r="APQ35">
        <v>6.327209856970483</v>
      </c>
      <c r="APR35">
        <v>2.413830299534043E-05</v>
      </c>
      <c r="APV35">
        <v>-11.34653576730156</v>
      </c>
      <c r="APW35">
        <v>-8.332743686539184</v>
      </c>
      <c r="APX35">
        <v>0.001521771934047005</v>
      </c>
      <c r="AQB35">
        <v>-1.426708281022519</v>
      </c>
      <c r="AQC35">
        <v>1.576845204028699</v>
      </c>
      <c r="AQD35">
        <v>0.0001010180480738382</v>
      </c>
      <c r="AQE35">
        <v>-7.962392550565323</v>
      </c>
      <c r="AQF35">
        <v>-4.990458145161934</v>
      </c>
      <c r="AQG35">
        <v>0.006301420800490893</v>
      </c>
      <c r="AQK35">
        <v>-9.081832367002065</v>
      </c>
      <c r="AQL35">
        <v>-6.084277742566984</v>
      </c>
      <c r="AQM35">
        <v>4.783889322803964E-05</v>
      </c>
      <c r="AQT35">
        <v>4.020166698518313</v>
      </c>
      <c r="AQU35">
        <v>7.01518922277204</v>
      </c>
      <c r="AQV35">
        <v>0.0001982021184378741</v>
      </c>
      <c r="AQW35">
        <v>12.84904413715477</v>
      </c>
      <c r="AQX35">
        <v>15.84682050302567</v>
      </c>
      <c r="AQY35">
        <v>3.955638992066741E-05</v>
      </c>
      <c r="AQZ35">
        <v>-3.27198764615496</v>
      </c>
      <c r="ARA35">
        <v>-0.2690189667668808</v>
      </c>
      <c r="ARB35">
        <v>7.050445847362971E-05</v>
      </c>
      <c r="ARF35">
        <v>-5.822356528566104</v>
      </c>
      <c r="ARG35">
        <v>-2.824675411829539</v>
      </c>
      <c r="ARH35">
        <v>4.301775671549891E-05</v>
      </c>
      <c r="ARL35">
        <v>-3.194387774287062</v>
      </c>
      <c r="ARM35">
        <v>-0.193094786267057</v>
      </c>
      <c r="ARN35">
        <v>1.337454415900686E-05</v>
      </c>
      <c r="ARO35">
        <v>-8.573393748901095</v>
      </c>
      <c r="ARP35">
        <v>-5.574688211772791</v>
      </c>
      <c r="ARQ35">
        <v>1.340507300960002E-05</v>
      </c>
      <c r="ARR35">
        <v>-4.081009868754331</v>
      </c>
      <c r="ARS35">
        <v>-1.084258855040967</v>
      </c>
      <c r="ART35">
        <v>8.444729512597018E-05</v>
      </c>
      <c r="ARU35">
        <v>4.026781428135473</v>
      </c>
      <c r="ARV35">
        <v>7.033222571936234</v>
      </c>
      <c r="ARW35">
        <v>0.0003319066676965858</v>
      </c>
      <c r="ARX35">
        <v>-3.024230345331861</v>
      </c>
      <c r="ARY35">
        <v>-0.02565556452174489</v>
      </c>
      <c r="ARZ35">
        <v>1.624999791370447E-05</v>
      </c>
      <c r="ASD35">
        <v>2.557543020284848</v>
      </c>
      <c r="ASE35">
        <v>5.553403746314024</v>
      </c>
      <c r="ASF35">
        <v>0.0001370687120443381</v>
      </c>
      <c r="ASG35">
        <v>-7.712690569358696</v>
      </c>
      <c r="ASH35">
        <v>-4.701414476067226</v>
      </c>
      <c r="ASI35">
        <v>0.001017202239343508</v>
      </c>
      <c r="ASJ35">
        <v>-0.5972941433450345</v>
      </c>
      <c r="ASK35">
        <v>2.399433061806619</v>
      </c>
      <c r="ASL35">
        <v>8.568948895489111E-05</v>
      </c>
      <c r="ASM35">
        <v>0.1818908536805641</v>
      </c>
      <c r="ASN35">
        <v>3.184519020116471</v>
      </c>
      <c r="ASO35">
        <v>5.525807051860232E-05</v>
      </c>
      <c r="ASP35">
        <v>-0.2325948245085041</v>
      </c>
      <c r="ASQ35">
        <v>2.764790938097955</v>
      </c>
      <c r="ASR35">
        <v>5.467389719829258E-05</v>
      </c>
      <c r="ATB35">
        <v>-5.479939140837268</v>
      </c>
      <c r="ATC35">
        <v>-2.481810618705973</v>
      </c>
      <c r="ATD35">
        <v>2.801943530442109E-05</v>
      </c>
      <c r="ATE35">
        <v>-3.181888665007981</v>
      </c>
      <c r="ATF35">
        <v>-0.1801050839247231</v>
      </c>
      <c r="ATG35">
        <v>2.544929184443488E-05</v>
      </c>
      <c r="ATK35">
        <v>-6.272464541597774</v>
      </c>
      <c r="ATL35">
        <v>-3.274079465741303</v>
      </c>
      <c r="ATM35">
        <v>2.086383991482975E-05</v>
      </c>
      <c r="ATQ35">
        <v>4.060060361173337</v>
      </c>
      <c r="ATR35">
        <v>7.060942835219681</v>
      </c>
      <c r="ATS35">
        <v>6.23008353976924E-06</v>
      </c>
      <c r="ATW35">
        <v>-10.66031865643021</v>
      </c>
      <c r="ATX35">
        <v>-7.658725261565579</v>
      </c>
      <c r="ATY35">
        <v>2.031125755702425E-05</v>
      </c>
      <c r="ATZ35">
        <v>1.311993501747976</v>
      </c>
      <c r="AUA35">
        <v>4.349648171941119</v>
      </c>
      <c r="AUB35">
        <v>0.01134299349883528</v>
      </c>
      <c r="AUI35">
        <v>-7.228970194189769</v>
      </c>
      <c r="AUJ35">
        <v>-4.23225332696768</v>
      </c>
      <c r="AUK35">
        <v>8.623168669915065E-05</v>
      </c>
      <c r="AUO35">
        <v>-5.197468979042181</v>
      </c>
      <c r="AUP35">
        <v>-2.196087250997906</v>
      </c>
      <c r="AUQ35">
        <v>1.527337910668688E-05</v>
      </c>
      <c r="AUX35">
        <v>-0.7131470281213517</v>
      </c>
      <c r="AUY35">
        <v>2.284682311279028</v>
      </c>
      <c r="AUZ35">
        <v>3.769413950996864E-05</v>
      </c>
      <c r="AVA35">
        <v>4.295767164713812</v>
      </c>
      <c r="AVB35">
        <v>7.298015306074132</v>
      </c>
      <c r="AVC35">
        <v>4.043311660784088E-05</v>
      </c>
      <c r="AVJ35">
        <v>-1.552153376998518</v>
      </c>
      <c r="AVK35">
        <v>1.449276495000244</v>
      </c>
      <c r="AVL35">
        <v>1.6356271462759E-05</v>
      </c>
      <c r="AVM35">
        <v>-6.987601324958911</v>
      </c>
      <c r="AVN35">
        <v>-3.98478966011185</v>
      </c>
      <c r="AVO35">
        <v>6.324367369760201E-05</v>
      </c>
      <c r="AVP35">
        <v>-5.279029473871765</v>
      </c>
      <c r="AVQ35">
        <v>-2.277757406281455</v>
      </c>
      <c r="AVR35">
        <v>1.294524763455389E-05</v>
      </c>
      <c r="AVS35">
        <v>1.187506746084471</v>
      </c>
      <c r="AVT35">
        <v>4.191506822259767</v>
      </c>
      <c r="AVU35">
        <v>0.000128004875265356</v>
      </c>
      <c r="AVY35">
        <v>2.565731262878314</v>
      </c>
      <c r="AVZ35">
        <v>5.560366323500538</v>
      </c>
      <c r="AWA35">
        <v>0.0002302605962176676</v>
      </c>
      <c r="AWE35">
        <v>-8.858381397682194</v>
      </c>
      <c r="AWF35">
        <v>-5.856127216991319</v>
      </c>
      <c r="AWG35">
        <v>4.065064469692222E-05</v>
      </c>
      <c r="AWK35">
        <v>-3.40349446745543</v>
      </c>
      <c r="AWL35">
        <v>-0.3978041887244862</v>
      </c>
      <c r="AWM35">
        <v>0.0002590341762866762</v>
      </c>
      <c r="AWQ35">
        <v>2.302951454503671</v>
      </c>
      <c r="AWR35">
        <v>5.299836765744175</v>
      </c>
      <c r="AWS35">
        <v>7.76102885482762E-05</v>
      </c>
      <c r="AWW35">
        <v>-8.011483953216349</v>
      </c>
      <c r="AWX35">
        <v>-5.009708622430576</v>
      </c>
      <c r="AWY35">
        <v>2.521439519129029E-05</v>
      </c>
      <c r="AWZ35">
        <v>-0.1023085843365167</v>
      </c>
      <c r="AXA35">
        <v>2.902556864197038</v>
      </c>
      <c r="AXB35">
        <v>0.0001893807154613692</v>
      </c>
      <c r="AXC35">
        <v>2.227785707261934</v>
      </c>
      <c r="AXD35">
        <v>5.230593705800674</v>
      </c>
      <c r="AXE35">
        <v>6.30788463485242E-05</v>
      </c>
      <c r="AXF35">
        <v>-5.660255297708961</v>
      </c>
      <c r="AXG35">
        <v>-2.658859961837473</v>
      </c>
      <c r="AXH35">
        <v>1.55756975540892E-05</v>
      </c>
      <c r="AXI35">
        <v>4.083042594404112</v>
      </c>
      <c r="AXJ35">
        <v>7.080455495962859</v>
      </c>
      <c r="AXK35">
        <v>5.354462675785306E-05</v>
      </c>
      <c r="AXL35">
        <v>1.405218619487066</v>
      </c>
      <c r="AXM35">
        <v>4.396923207550928</v>
      </c>
      <c r="AXN35">
        <v>0.0005505108735217705</v>
      </c>
      <c r="AYG35">
        <v>-6.705364925741212</v>
      </c>
      <c r="AYH35">
        <v>-3.688366776240493</v>
      </c>
      <c r="AYI35">
        <v>0.002311496691590345</v>
      </c>
      <c r="AYJ35">
        <v>-2.616339306405977</v>
      </c>
      <c r="AYK35">
        <v>0.3808710862043891</v>
      </c>
      <c r="AYL35">
        <v>6.225527510642811E-05</v>
      </c>
      <c r="AYM35">
        <v>-7.135329618360787</v>
      </c>
      <c r="AYN35">
        <v>-4.132151499870265</v>
      </c>
      <c r="AYO35">
        <v>8.080349711840344E-05</v>
      </c>
      <c r="AYP35">
        <v>4.386952108510648</v>
      </c>
      <c r="AYQ35">
        <v>7.388433229133327</v>
      </c>
      <c r="AYR35">
        <v>1.754974639140075E-05</v>
      </c>
      <c r="AYS35">
        <v>5.310947235881271</v>
      </c>
      <c r="AYT35">
        <v>8.317702160328448</v>
      </c>
      <c r="AYU35">
        <v>0.0003650320342965034</v>
      </c>
      <c r="AYV35">
        <v>5.686702893727784</v>
      </c>
      <c r="AYW35">
        <v>8.688921674548961</v>
      </c>
      <c r="AYX35">
        <v>3.938390665940245E-05</v>
      </c>
      <c r="AYY35">
        <v>1.80082488145846</v>
      </c>
      <c r="AYZ35">
        <v>4.807372460959367</v>
      </c>
      <c r="AZA35">
        <v>0.0003429663785654999</v>
      </c>
      <c r="AZB35">
        <v>7.600858172062906</v>
      </c>
      <c r="AZC35">
        <v>10.6043779261451</v>
      </c>
      <c r="AZD35">
        <v>9.910935039276204E-05</v>
      </c>
      <c r="AZE35">
        <v>4.474538387075094</v>
      </c>
      <c r="AZF35">
        <v>7.487612252312032</v>
      </c>
      <c r="AZG35">
        <v>0.001367407617869017</v>
      </c>
      <c r="AZK35">
        <v>5.70193386548081</v>
      </c>
      <c r="AZL35">
        <v>8.734159273533859</v>
      </c>
      <c r="AZM35">
        <v>0.008307815393483933</v>
      </c>
      <c r="AZN35">
        <v>0.9958804752131887</v>
      </c>
      <c r="AZO35">
        <v>3.994520227818158</v>
      </c>
      <c r="AZP35">
        <v>1.480218380550269E-05</v>
      </c>
      <c r="AZT35">
        <v>-8.928742192043808</v>
      </c>
      <c r="AZU35">
        <v>-5.918554765980289</v>
      </c>
      <c r="AZV35">
        <v>0.0008302691983973064</v>
      </c>
      <c r="BAC35">
        <v>7.906117545036244</v>
      </c>
      <c r="BAD35">
        <v>10.91217627050517</v>
      </c>
      <c r="BAE35">
        <v>0.0002936652344627747</v>
      </c>
      <c r="BAF35">
        <v>3.417694257707796</v>
      </c>
      <c r="BAG35">
        <v>6.422642160767671</v>
      </c>
      <c r="BAH35">
        <v>0.0001958539575193211</v>
      </c>
      <c r="BAR35">
        <v>4.183723361002582</v>
      </c>
      <c r="BAS35">
        <v>7.175916480801461</v>
      </c>
      <c r="BAT35">
        <v>0.0004875790277972783</v>
      </c>
      <c r="BAU35">
        <v>-3.462191764363478</v>
      </c>
      <c r="BAV35">
        <v>-0.4701883732788756</v>
      </c>
      <c r="BAW35">
        <v>0.0005115660331665817</v>
      </c>
      <c r="BAX35">
        <v>9.628756421824278</v>
      </c>
      <c r="BAY35">
        <v>12.62567066006451</v>
      </c>
      <c r="BAZ35">
        <v>7.617540510440173E-05</v>
      </c>
      <c r="BBA35">
        <v>4.125788172722153</v>
      </c>
      <c r="BBB35">
        <v>7.124364031929812</v>
      </c>
      <c r="BBC35">
        <v>1.622541597126684E-05</v>
      </c>
      <c r="BBD35">
        <v>5.550806065856854</v>
      </c>
      <c r="BBE35">
        <v>8.577846418839812</v>
      </c>
      <c r="BBF35">
        <v>0.005849445515543694</v>
      </c>
      <c r="BBJ35">
        <v>4.803578592282432</v>
      </c>
      <c r="BBK35">
        <v>7.809417794301124</v>
      </c>
      <c r="BBL35">
        <v>0.0002727702417208083</v>
      </c>
      <c r="BBM35">
        <v>-1.29780845034873</v>
      </c>
      <c r="BBN35">
        <v>1.70359001887629</v>
      </c>
      <c r="BBO35">
        <v>1.564572938660853E-05</v>
      </c>
      <c r="BBY35">
        <v>-7.830011313109532</v>
      </c>
      <c r="BBZ35">
        <v>-4.827839939871523</v>
      </c>
      <c r="BCA35">
        <v>3.771889390993661E-05</v>
      </c>
      <c r="BCB35">
        <v>2.360508517301627</v>
      </c>
      <c r="BCC35">
        <v>5.360099254031715</v>
      </c>
      <c r="BCD35">
        <v>1.339971392792335E-06</v>
      </c>
      <c r="BCE35">
        <v>7.414897090668712</v>
      </c>
      <c r="BCF35">
        <v>10.41468694040683</v>
      </c>
      <c r="BCG35">
        <v>3.533050605379615E-07</v>
      </c>
      <c r="BCH35">
        <v>-5.978467386243995</v>
      </c>
      <c r="BCI35">
        <v>-2.979070243150609</v>
      </c>
      <c r="BCJ35">
        <v>2.907491598816452E-06</v>
      </c>
      <c r="BCK35">
        <v>-0.9600967961472681</v>
      </c>
      <c r="BCL35">
        <v>2.042108604096706</v>
      </c>
      <c r="BCM35">
        <v>3.891032188896379E-05</v>
      </c>
      <c r="BCN35">
        <v>-2.233883624717381</v>
      </c>
      <c r="BCO35">
        <v>0.784718862747523</v>
      </c>
      <c r="BCP35">
        <v>0.002768420319055285</v>
      </c>
      <c r="BCQ35">
        <v>5.424687553928289</v>
      </c>
      <c r="BCR35">
        <v>8.421203337783407</v>
      </c>
      <c r="BCS35">
        <v>9.711809715409019E-05</v>
      </c>
      <c r="BCW35">
        <v>0.6331208593790522</v>
      </c>
      <c r="BCX35">
        <v>3.630808109628981</v>
      </c>
      <c r="BCY35">
        <v>4.279049125165273E-05</v>
      </c>
      <c r="BDC35">
        <v>0.4740016443544695</v>
      </c>
      <c r="BDD35">
        <v>3.481520234056969</v>
      </c>
      <c r="BDE35">
        <v>0.0004522335289162416</v>
      </c>
      <c r="BDI35">
        <v>5.926433002878971</v>
      </c>
      <c r="BDJ35">
        <v>8.929675305907102</v>
      </c>
      <c r="BDK35">
        <v>8.410023140980808E-05</v>
      </c>
      <c r="BDL35">
        <v>-3.393624609916937</v>
      </c>
      <c r="BDM35">
        <v>-0.3949908544481021</v>
      </c>
      <c r="BDN35">
        <v>1.493299295149805E-05</v>
      </c>
      <c r="BDO35">
        <v>9.638148977604249</v>
      </c>
      <c r="BDP35">
        <v>12.63596503090038</v>
      </c>
      <c r="BDQ35">
        <v>3.815698564267986E-05</v>
      </c>
      <c r="BDU35">
        <v>-2.424720547298766</v>
      </c>
      <c r="BDV35">
        <v>0.5797892321225553</v>
      </c>
      <c r="BDW35">
        <v>0.0001627048834317568</v>
      </c>
      <c r="BEA35">
        <v>-8.514621329420782</v>
      </c>
      <c r="BEB35">
        <v>-5.523504057669647</v>
      </c>
      <c r="BEC35">
        <v>0.0006312228891454176</v>
      </c>
      <c r="BED35">
        <v>4.101577895628622</v>
      </c>
      <c r="BEE35">
        <v>7.101243076918245</v>
      </c>
      <c r="BEF35">
        <v>8.968285505451331E-07</v>
      </c>
      <c r="BEJ35">
        <v>-4.623265446545383</v>
      </c>
      <c r="BEK35">
        <v>-1.614103538218052</v>
      </c>
      <c r="BEL35">
        <v>0.0006715245135873846</v>
      </c>
      <c r="BEM35">
        <v>-5.301783549478781</v>
      </c>
      <c r="BEN35">
        <v>-2.303350869331906</v>
      </c>
      <c r="BEO35">
        <v>1.965193217598631E-05</v>
      </c>
      <c r="BEP35">
        <v>2.386087392477241</v>
      </c>
      <c r="BEQ35">
        <v>5.387664323719068</v>
      </c>
      <c r="BER35">
        <v>1.989369713160612E-05</v>
      </c>
      <c r="BEV35">
        <v>-2.304641966877978</v>
      </c>
      <c r="BEW35">
        <v>0.6993146595511675</v>
      </c>
      <c r="BEX35">
        <v>0.0001252391415985023</v>
      </c>
      <c r="BEY35">
        <v>3.415464973032657</v>
      </c>
      <c r="BEZ35">
        <v>6.416892038415568</v>
      </c>
      <c r="BFA35">
        <v>1.629212485682683E-05</v>
      </c>
      <c r="BFB35">
        <v>-2.959457917067059</v>
      </c>
      <c r="BFC35">
        <v>0.04302521278591334</v>
      </c>
      <c r="BFD35">
        <v>4.932747093377255E-05</v>
      </c>
      <c r="BFE35">
        <v>-1.955911026911207</v>
      </c>
      <c r="BFF35">
        <v>1.047448182761468</v>
      </c>
      <c r="BFG35">
        <v>9.027431699991645E-05</v>
      </c>
      <c r="BFH35">
        <v>-8.953016392846767</v>
      </c>
      <c r="BFI35">
        <v>-5.945073863413227</v>
      </c>
      <c r="BFJ35">
        <v>0.0005046701904211391</v>
      </c>
      <c r="BFN35">
        <v>-5.739475852103299</v>
      </c>
      <c r="BFO35">
        <v>-2.737635180852757</v>
      </c>
      <c r="BFP35">
        <v>2.71045652205713E-05</v>
      </c>
      <c r="BFQ35">
        <v>5.630034524300834</v>
      </c>
      <c r="BFR35">
        <v>8.628367591040242</v>
      </c>
      <c r="BFS35">
        <v>2.222933196215712E-05</v>
      </c>
      <c r="BFW35">
        <v>-3.497975315652746</v>
      </c>
      <c r="BFX35">
        <v>-0.4957562263975737</v>
      </c>
      <c r="BFY35">
        <v>3.939485697937047E-05</v>
      </c>
      <c r="BGF35">
        <v>-5.0763528107673</v>
      </c>
      <c r="BGG35">
        <v>-2.072329774205514</v>
      </c>
      <c r="BGH35">
        <v>0.0001294785854197452</v>
      </c>
      <c r="BGI35">
        <v>-1.683563289017295</v>
      </c>
      <c r="BGJ35">
        <v>1.320133031737074</v>
      </c>
      <c r="BGK35">
        <v>0.0001093022969534313</v>
      </c>
      <c r="BGO35">
        <v>5.285558072208074</v>
      </c>
      <c r="BGP35">
        <v>8.290377508938983</v>
      </c>
      <c r="BGQ35">
        <v>0.0001858157632258537</v>
      </c>
      <c r="BGR35">
        <v>0.9453547307476783</v>
      </c>
      <c r="BGS35">
        <v>3.939775142681116</v>
      </c>
      <c r="BGT35">
        <v>0.0002490544239401787</v>
      </c>
      <c r="BGU35">
        <v>-5.178049666286554</v>
      </c>
      <c r="BGV35">
        <v>-2.181409711524274</v>
      </c>
      <c r="BGW35">
        <v>9.031923199620118E-05</v>
      </c>
      <c r="BGX35">
        <v>1.166268698602763</v>
      </c>
      <c r="BGY35">
        <v>4.168595870697974</v>
      </c>
      <c r="BGZ35">
        <v>4.332583968583603E-05</v>
      </c>
      <c r="BHG35">
        <v>-3.15515331407926</v>
      </c>
      <c r="BHH35">
        <v>-0.1531799947611159</v>
      </c>
      <c r="BHI35">
        <v>3.115191305088017E-05</v>
      </c>
      <c r="BHY35">
        <v>2.643177365734671</v>
      </c>
      <c r="BHZ35">
        <v>5.644673532468842</v>
      </c>
      <c r="BIA35">
        <v>1.790811917153715E-05</v>
      </c>
      <c r="BIE35">
        <v>-3.445438586955675</v>
      </c>
      <c r="BIF35">
        <v>-0.4542964782296366</v>
      </c>
      <c r="BIG35">
        <v>0.0006276979025706688</v>
      </c>
      <c r="BIT35">
        <v>-6.044360346321028</v>
      </c>
      <c r="BIU35">
        <v>-3.046858129109268</v>
      </c>
      <c r="BIV35">
        <v>4.991135085784075E-05</v>
      </c>
      <c r="BJC35">
        <v>6.686848456676634</v>
      </c>
      <c r="BJD35">
        <v>9.685312218389729</v>
      </c>
      <c r="BJE35">
        <v>1.888022459321348E-05</v>
      </c>
      <c r="BJL35">
        <v>-3.1782441485997</v>
      </c>
      <c r="BJM35">
        <v>-0.1787610443729682</v>
      </c>
      <c r="BJN35">
        <v>2.137449923383825E-06</v>
      </c>
      <c r="BJR35">
        <v>-5.588821328358151</v>
      </c>
      <c r="BJS35">
        <v>-2.585484594672586</v>
      </c>
      <c r="BJT35">
        <v>8.907033350703658E-05</v>
      </c>
      <c r="BKA35">
        <v>-3.40197358456521</v>
      </c>
      <c r="BKB35">
        <v>-0.400690164510163</v>
      </c>
      <c r="BKC35">
        <v>1.317733630157708E-05</v>
      </c>
      <c r="BKD35">
        <v>-0.6201648851898423</v>
      </c>
      <c r="BKE35">
        <v>2.383411949854665</v>
      </c>
      <c r="BKF35">
        <v>0.0001023499914849395</v>
      </c>
      <c r="BKM35">
        <v>-1.84612966799969</v>
      </c>
      <c r="BKN35">
        <v>1.158449436715657</v>
      </c>
      <c r="BKO35">
        <v>0.0001677455999528525</v>
      </c>
      <c r="BLE35">
        <v>6.165227166027936</v>
      </c>
      <c r="BLF35">
        <v>9.144107986623142</v>
      </c>
      <c r="BLG35">
        <v>0.003568157909854932</v>
      </c>
      <c r="BLN35">
        <v>2.674766178822729</v>
      </c>
      <c r="BLO35">
        <v>5.671139233923471</v>
      </c>
      <c r="BLP35">
        <v>0.0001052378344180335</v>
      </c>
      <c r="BLQ35">
        <v>3.585757684899697</v>
      </c>
      <c r="BLR35">
        <v>6.58709703669897</v>
      </c>
      <c r="BLS35">
        <v>1.435090593773664E-05</v>
      </c>
      <c r="BLW35">
        <v>-6.621859927698008</v>
      </c>
      <c r="BLX35">
        <v>-3.617002552111618</v>
      </c>
      <c r="BLY35">
        <v>0.0001887527806980858</v>
      </c>
      <c r="BML35">
        <v>-8.510768321326802</v>
      </c>
      <c r="BMM35">
        <v>-5.516419744437459</v>
      </c>
      <c r="BMN35">
        <v>0.0002555086654053469</v>
      </c>
      <c r="BMO35">
        <v>2.02250388246452</v>
      </c>
      <c r="BMP35">
        <v>5.027275476316523</v>
      </c>
      <c r="BMQ35">
        <v>0.0001821448631078494</v>
      </c>
      <c r="BMU35">
        <v>3.917557550960354</v>
      </c>
      <c r="BMV35">
        <v>6.916121406996074</v>
      </c>
      <c r="BMW35">
        <v>1.650007588911424E-05</v>
      </c>
      <c r="BNA35">
        <v>-2.256632912436392</v>
      </c>
      <c r="BNB35">
        <v>0.7485572217032614</v>
      </c>
      <c r="BNC35">
        <v>0.0002154999391007301</v>
      </c>
      <c r="BND35">
        <v>-0.9398266381959018</v>
      </c>
      <c r="BNE35">
        <v>2.061350006695443</v>
      </c>
      <c r="BNF35">
        <v>1.107594560263156E-05</v>
      </c>
      <c r="BNG35">
        <v>-3.088595878071113</v>
      </c>
      <c r="BNH35">
        <v>-0.09161747242150731</v>
      </c>
      <c r="BNI35">
        <v>7.304025934667195E-05</v>
      </c>
      <c r="BNS35">
        <v>-3.426584802749328</v>
      </c>
      <c r="BNT35">
        <v>-0.428025318578567</v>
      </c>
      <c r="BNU35">
        <v>1.660068683431491E-05</v>
      </c>
      <c r="BNY35">
        <v>-4.654440713482469</v>
      </c>
      <c r="BNZ35">
        <v>-1.651741131315047</v>
      </c>
      <c r="BOA35">
        <v>5.830195102930526E-05</v>
      </c>
      <c r="BOB35">
        <v>1.870344158333579</v>
      </c>
      <c r="BOC35">
        <v>4.864302641049327</v>
      </c>
      <c r="BOD35">
        <v>0.0002919994487672884</v>
      </c>
      <c r="BOH35">
        <v>-2.240431883498615</v>
      </c>
      <c r="BOI35">
        <v>0.7557586667520899</v>
      </c>
      <c r="BOJ35">
        <v>0.0001160952591392354</v>
      </c>
      <c r="BOK35">
        <v>8.326656063107258</v>
      </c>
      <c r="BOL35">
        <v>11.3391750541729</v>
      </c>
      <c r="BOM35">
        <v>0.001253801098413711</v>
      </c>
      <c r="BOT35">
        <v>4.291075073199297</v>
      </c>
      <c r="BOU35">
        <v>7.286972003118254</v>
      </c>
      <c r="BOV35">
        <v>0.0001346814727195975</v>
      </c>
      <c r="BPO35">
        <v>-4.825796814436085</v>
      </c>
      <c r="BPP35">
        <v>-1.827069516022616</v>
      </c>
      <c r="BPQ35">
        <v>1.295815462685531E-05</v>
      </c>
      <c r="BPR35">
        <v>-9.856796836895827</v>
      </c>
      <c r="BPS35">
        <v>-6.8496569422895</v>
      </c>
      <c r="BPT35">
        <v>0.0004078247599155857</v>
      </c>
      <c r="BQG35">
        <v>-7.185909073031134</v>
      </c>
      <c r="BQH35">
        <v>-4.181816623992947</v>
      </c>
      <c r="BQI35">
        <v>0.0001339851130412657</v>
      </c>
      <c r="BQP35">
        <v>-7.022749278482555</v>
      </c>
      <c r="BQQ35">
        <v>-4.025452039633827</v>
      </c>
      <c r="BQR35">
        <v>5.843934272660087E-05</v>
      </c>
      <c r="BQV35">
        <v>-3.909971174588217</v>
      </c>
      <c r="BQW35">
        <v>-0.9088481578793153</v>
      </c>
      <c r="BQX35">
        <v>1.008933222778508E-05</v>
      </c>
      <c r="BQY35">
        <v>-6.374332012577463</v>
      </c>
      <c r="BQZ35">
        <v>-3.37316279581685</v>
      </c>
      <c r="BRA35">
        <v>1.093654266637005E-05</v>
      </c>
      <c r="BRB35">
        <v>4.782150289841043</v>
      </c>
      <c r="BRC35">
        <v>7.779564114044026</v>
      </c>
      <c r="BRD35">
        <v>5.350644202460884E-05</v>
      </c>
      <c r="BRE35">
        <v>8.702286886322051</v>
      </c>
      <c r="BRF35">
        <v>11.70427730207482</v>
      </c>
      <c r="BRG35">
        <v>3.169403895111756E-05</v>
      </c>
      <c r="BRH35">
        <v>-2.260593529106063</v>
      </c>
      <c r="BRI35">
        <v>0.737432499589728</v>
      </c>
      <c r="BRJ35">
        <v>3.117250167874074E-05</v>
      </c>
      <c r="BRK35">
        <v>-2.734207703230859</v>
      </c>
      <c r="BRL35">
        <v>0.2608939477619837</v>
      </c>
      <c r="BRM35">
        <v>0.000191950583967312</v>
      </c>
      <c r="BRQ35">
        <v>-2.72568584789862</v>
      </c>
      <c r="BRR35">
        <v>0.2667123820500533</v>
      </c>
      <c r="BRS35">
        <v>0.000462295263306004</v>
      </c>
      <c r="BRW35">
        <v>0.8146075260672068</v>
      </c>
      <c r="BRX35">
        <v>3.811717888654518</v>
      </c>
      <c r="BRY35">
        <v>6.680003501449557E-05</v>
      </c>
      <c r="BSC35">
        <v>-0.6859628184759484</v>
      </c>
      <c r="BSD35">
        <v>2.309927496472707</v>
      </c>
      <c r="BSE35">
        <v>0.0001351160897699674</v>
      </c>
      <c r="BSF35">
        <v>4.176719826597793</v>
      </c>
      <c r="BSG35">
        <v>7.175516995489792</v>
      </c>
      <c r="BSH35">
        <v>1.157442139500382E-05</v>
      </c>
      <c r="BSL35">
        <v>-2.833153156344328</v>
      </c>
      <c r="BSM35">
        <v>0.169300859166854</v>
      </c>
      <c r="BSN35">
        <v>4.817753703296896E-05</v>
      </c>
      <c r="BSO35">
        <v>7.829895209418376</v>
      </c>
      <c r="BSP35">
        <v>10.82919354817885</v>
      </c>
      <c r="BSQ35">
        <v>3.938627960441221E-06</v>
      </c>
      <c r="BSU35">
        <v>-8.477365844658511</v>
      </c>
      <c r="BSV35">
        <v>-5.445317163429459</v>
      </c>
      <c r="BSW35">
        <v>0.008216943748171302</v>
      </c>
      <c r="BSX35">
        <v>-7.926052230073713</v>
      </c>
      <c r="BSY35">
        <v>-4.931279676073982</v>
      </c>
      <c r="BSZ35">
        <v>0.0002186095334857738</v>
      </c>
      <c r="BTD35">
        <v>-7.416291116186041</v>
      </c>
      <c r="BTE35">
        <v>-4.415110417278638</v>
      </c>
      <c r="BTF35">
        <v>1.115239927953732E-05</v>
      </c>
      <c r="BTM35">
        <v>-3.601207530026253</v>
      </c>
      <c r="BTN35">
        <v>-0.6028212769439787</v>
      </c>
      <c r="BTO35">
        <v>2.083343291575502E-05</v>
      </c>
      <c r="BTV35">
        <v>4.406501965271555</v>
      </c>
      <c r="BTW35">
        <v>7.407894990566239</v>
      </c>
      <c r="BTX35">
        <v>1.55241557730527E-05</v>
      </c>
      <c r="BTY35">
        <v>2.8514484734944</v>
      </c>
      <c r="BTZ35">
        <v>5.849205156185223</v>
      </c>
      <c r="BUA35">
        <v>4.025978039719862E-05</v>
      </c>
      <c r="BUE35">
        <v>-0.5072439146215444</v>
      </c>
      <c r="BUF35">
        <v>2.494254877060318</v>
      </c>
      <c r="BUG35">
        <v>1.797101204495137E-05</v>
      </c>
      <c r="BUH35">
        <v>7.942468838934847</v>
      </c>
      <c r="BUI35">
        <v>10.94840515576179</v>
      </c>
      <c r="BUJ35">
        <v>0.0002819188597588214</v>
      </c>
      <c r="BUK35">
        <v>8.074969607118803</v>
      </c>
      <c r="BUL35">
        <v>11.06940343473834</v>
      </c>
      <c r="BUM35">
        <v>0.0002478581997519738</v>
      </c>
      <c r="BUQ35">
        <v>1.262726674456273</v>
      </c>
      <c r="BUR35">
        <v>4.260029947191217</v>
      </c>
      <c r="BUS35">
        <v>5.817870353675159E-05</v>
      </c>
      <c r="BUT35">
        <v>6.764362532799351</v>
      </c>
      <c r="BUU35">
        <v>9.767336630219871</v>
      </c>
      <c r="BUV35">
        <v>7.076204373397694E-05</v>
      </c>
      <c r="BUW35">
        <v>-7.028969825728396</v>
      </c>
      <c r="BUX35">
        <v>-4.031672628661795</v>
      </c>
      <c r="BUY35">
        <v>5.844114957432557E-05</v>
      </c>
      <c r="BUZ35">
        <v>1.240309066873909</v>
      </c>
      <c r="BVA35">
        <v>4.242996521286199</v>
      </c>
      <c r="BVB35">
        <v>5.777928974511082E-05</v>
      </c>
      <c r="BVC35">
        <v>2.812717197089547</v>
      </c>
      <c r="BVD35">
        <v>5.814168860694723</v>
      </c>
      <c r="BVE35">
        <v>1.685861778075126E-05</v>
      </c>
      <c r="BVO35">
        <v>0.3141305617879833</v>
      </c>
      <c r="BVP35">
        <v>3.316843102042054</v>
      </c>
      <c r="BVQ35">
        <v>5.886299703964812E-05</v>
      </c>
      <c r="BVR35">
        <v>3.888297570497968</v>
      </c>
      <c r="BVS35">
        <v>6.890731431876542</v>
      </c>
      <c r="BVT35">
        <v>4.738944968093633E-05</v>
      </c>
      <c r="BVX35">
        <v>-6.449295749289656</v>
      </c>
      <c r="BVY35">
        <v>-3.450458789458856</v>
      </c>
      <c r="BVZ35">
        <v>1.082129948138196E-05</v>
      </c>
      <c r="BWD35">
        <v>-4.001796837516736</v>
      </c>
      <c r="BWE35">
        <v>-0.9918133042112045</v>
      </c>
      <c r="BWF35">
        <v>0.0007973674981012325</v>
      </c>
      <c r="BWJ35">
        <v>2.812439311997398</v>
      </c>
      <c r="BWK35">
        <v>5.815840825013428</v>
      </c>
      <c r="BWL35">
        <v>9.256232638578897E-05</v>
      </c>
      <c r="BWY35">
        <v>-3.94056306593821</v>
      </c>
      <c r="BWZ35">
        <v>-0.9339128524925517</v>
      </c>
      <c r="BXA35">
        <v>0.0003538027109824923</v>
      </c>
      <c r="BXB35">
        <v>2.528066822065952</v>
      </c>
      <c r="BXC35">
        <v>5.530978853395207</v>
      </c>
      <c r="BXD35">
        <v>6.783941170052153E-05</v>
      </c>
      <c r="BXE35">
        <v>3.566460681275434</v>
      </c>
      <c r="BXF35">
        <v>6.576109191823422</v>
      </c>
      <c r="BXG35">
        <v>0.0007447500463571179</v>
      </c>
      <c r="BXH35">
        <v>3.037285663168056</v>
      </c>
      <c r="BXI35">
        <v>6.019174043004123</v>
      </c>
      <c r="BXJ35">
        <v>0.002624246279700636</v>
      </c>
      <c r="BXK35">
        <v>-2.086883317516764</v>
      </c>
      <c r="BXL35">
        <v>0.9153995414145348</v>
      </c>
      <c r="BXM35">
        <v>4.169155920169626E-05</v>
      </c>
      <c r="BXQ35">
        <v>-3.673104694053587</v>
      </c>
      <c r="BXR35">
        <v>-0.6755970952787016</v>
      </c>
      <c r="BXS35">
        <v>4.969651093560542E-05</v>
      </c>
      <c r="BXZ35">
        <v>-5.658116969541531</v>
      </c>
      <c r="BYA35">
        <v>-2.662841676336487</v>
      </c>
      <c r="BYB35">
        <v>0.0001785828343864156</v>
      </c>
      <c r="BYC35">
        <v>1.982144385417843</v>
      </c>
      <c r="BYD35">
        <v>4.983740878448531</v>
      </c>
      <c r="BYE35">
        <v>2.03903199762711E-05</v>
      </c>
      <c r="BYL35">
        <v>2.202334631817596</v>
      </c>
      <c r="BYM35">
        <v>5.19996425506954</v>
      </c>
      <c r="BYN35">
        <v>4.494948742177365E-05</v>
      </c>
      <c r="BYO35">
        <v>-10.00364355777739</v>
      </c>
      <c r="BYP35">
        <v>-6.999147025824088</v>
      </c>
      <c r="BYQ35">
        <v>0.0001617503968564247</v>
      </c>
      <c r="BYR35">
        <v>-4.150144323434247</v>
      </c>
      <c r="BYS35">
        <v>-1.153858092566522</v>
      </c>
      <c r="BYT35">
        <v>0.0001103366493426859</v>
      </c>
      <c r="BYU35">
        <v>11.18213520717566</v>
      </c>
      <c r="BYV35">
        <v>14.20529094935062</v>
      </c>
      <c r="BYW35">
        <v>0.004289507165386006</v>
      </c>
      <c r="BYX35">
        <v>-9.859695857764606</v>
      </c>
      <c r="BYY35">
        <v>-6.855822649864418</v>
      </c>
      <c r="BYZ35">
        <v>0.0001200139155046417</v>
      </c>
      <c r="BZG35">
        <v>-9.784538101404033</v>
      </c>
      <c r="BZH35">
        <v>-6.779658323057509</v>
      </c>
      <c r="BZI35">
        <v>0.0001904978936896343</v>
      </c>
      <c r="BZP35">
        <v>-1.615888591323308</v>
      </c>
      <c r="BZQ35">
        <v>1.378718475924367</v>
      </c>
      <c r="BZR35">
        <v>0.0002326697893687782</v>
      </c>
      <c r="BZS35">
        <v>-5.699815354392482</v>
      </c>
      <c r="BZT35">
        <v>-2.697609709579755</v>
      </c>
      <c r="BZU35">
        <v>3.891895231926847E-05</v>
      </c>
      <c r="BZY35">
        <v>-7.466429412838534</v>
      </c>
      <c r="BZZ35">
        <v>-4.467631777569303</v>
      </c>
      <c r="CAA35">
        <v>1.156544756638325E-05</v>
      </c>
      <c r="CAB35">
        <v>0.2535061020264662</v>
      </c>
      <c r="CAC35">
        <v>3.2588589628626</v>
      </c>
      <c r="CAD35">
        <v>0.0002292249530481526</v>
      </c>
      <c r="CAH35">
        <v>-1.875168441562466</v>
      </c>
      <c r="CAI35">
        <v>1.13416384944854</v>
      </c>
      <c r="CAJ35">
        <v>0.0006967332441128387</v>
      </c>
      <c r="CAK35">
        <v>1.457361953054052</v>
      </c>
      <c r="CAL35">
        <v>4.451271862755849</v>
      </c>
      <c r="CAM35">
        <v>0.0002967135987221369</v>
      </c>
      <c r="CBC35">
        <v>-0.6406355244020137</v>
      </c>
      <c r="CBD35">
        <v>2.357459320954816</v>
      </c>
      <c r="CBE35">
        <v>2.903691371516758E-05</v>
      </c>
      <c r="CBF35">
        <v>3.374588211326857</v>
      </c>
      <c r="CBG35">
        <v>6.36843467155733</v>
      </c>
      <c r="CBH35">
        <v>0.0003029284135611305</v>
      </c>
      <c r="CBI35">
        <v>-1.167218382936209</v>
      </c>
      <c r="CBJ35">
        <v>1.835339816601859</v>
      </c>
      <c r="CBK35">
        <v>5.235507901254864E-05</v>
      </c>
      <c r="CBL35">
        <v>-0.5916537459301056</v>
      </c>
      <c r="CBM35">
        <v>2.409727234064921</v>
      </c>
      <c r="CBN35">
        <v>1.52568459733E-05</v>
      </c>
      <c r="CBR35">
        <v>3.234262035690865</v>
      </c>
      <c r="CBS35">
        <v>6.230453339651692</v>
      </c>
      <c r="CBT35">
        <v>0.0001160493241504561</v>
      </c>
      <c r="CBU35">
        <v>6.772692077909133</v>
      </c>
      <c r="CBV35">
        <v>9.77462949974004</v>
      </c>
      <c r="CBW35">
        <v>3.002882680702621E-05</v>
      </c>
      <c r="CCA35">
        <v>3.867084422982169</v>
      </c>
      <c r="CCB35">
        <v>6.865699198014366</v>
      </c>
      <c r="CCC35">
        <v>1.535078569138924E-05</v>
      </c>
      <c r="CCD35">
        <v>3.946423267421467</v>
      </c>
      <c r="CCE35">
        <v>6.948094624325158</v>
      </c>
      <c r="CCF35">
        <v>2.234747119613704E-05</v>
      </c>
      <c r="CCG35">
        <v>-6.007516663312455</v>
      </c>
      <c r="CCH35">
        <v>-3.005565780873749</v>
      </c>
      <c r="CCI35">
        <v>3.044753831721186E-05</v>
      </c>
      <c r="CCJ35">
        <v>-0.1573089393681257</v>
      </c>
      <c r="CCK35">
        <v>2.844765056677653</v>
      </c>
      <c r="CCL35">
        <v>3.441167678323931E-05</v>
      </c>
      <c r="CCM35">
        <v>-3.60626464539966</v>
      </c>
      <c r="CCN35">
        <v>-0.603439888497733</v>
      </c>
      <c r="CCO35">
        <v>6.383401243988709E-05</v>
      </c>
      <c r="CCV35">
        <v>-7.482564426000566</v>
      </c>
      <c r="CCW35">
        <v>-4.48490276944643</v>
      </c>
      <c r="CCX35">
        <v>4.374280056650977E-05</v>
      </c>
      <c r="CDH35">
        <v>0.8077487908082304</v>
      </c>
      <c r="CDI35">
        <v>3.805104743574576</v>
      </c>
      <c r="CDJ35">
        <v>5.592788619036439E-05</v>
      </c>
      <c r="CDK35">
        <v>2.893707877632339</v>
      </c>
      <c r="CDL35">
        <v>5.878037659626257</v>
      </c>
      <c r="CDM35">
        <v>0.00196444585886513</v>
      </c>
      <c r="CDN35">
        <v>0.7948113448976872</v>
      </c>
      <c r="CDO35">
        <v>3.796426161602448</v>
      </c>
      <c r="CDP35">
        <v>2.086106391979399E-05</v>
      </c>
      <c r="CDT35">
        <v>3.952139599056337</v>
      </c>
      <c r="CDU35">
        <v>6.940487703141034</v>
      </c>
      <c r="CDV35">
        <v>0.001086133427368421</v>
      </c>
      <c r="CDZ35">
        <v>-5.548300756723489</v>
      </c>
      <c r="CEA35">
        <v>-2.537820996848049</v>
      </c>
      <c r="CEB35">
        <v>0.0008786029363750629</v>
      </c>
      <c r="CEC35">
        <v>-2.837275200314198</v>
      </c>
      <c r="CED35">
        <v>0.1685698290340897</v>
      </c>
      <c r="CEE35">
        <v>0.0002733149446587542</v>
      </c>
      <c r="CEF35">
        <v>3.77960343145487</v>
      </c>
      <c r="CEG35">
        <v>6.780869020418076</v>
      </c>
      <c r="CEH35">
        <v>1.281372339030731E-05</v>
      </c>
      <c r="CEL35">
        <v>3.701684890445582</v>
      </c>
      <c r="CEM35">
        <v>6.703712264791872</v>
      </c>
      <c r="CEN35">
        <v>3.288197391997179E-05</v>
      </c>
      <c r="CEU35">
        <v>4.110926667986941</v>
      </c>
      <c r="CEV35">
        <v>7.117180346673347</v>
      </c>
      <c r="CEW35">
        <v>0.0003128679769025388</v>
      </c>
      <c r="CFA35">
        <v>2.561399729513533</v>
      </c>
      <c r="CFB35">
        <v>5.559429296409535</v>
      </c>
      <c r="CFC35">
        <v>3.106085293865036E-05</v>
      </c>
      <c r="CFJ35">
        <v>-4.486408780978413</v>
      </c>
      <c r="CFK35">
        <v>-1.490588501821159</v>
      </c>
      <c r="CFL35">
        <v>0.0001397605305862889</v>
      </c>
      <c r="CFM35">
        <v>0.6500039748551316</v>
      </c>
      <c r="CFN35">
        <v>3.645732522862157</v>
      </c>
      <c r="CFO35">
        <v>0.000145962417026303</v>
      </c>
      <c r="CFS35">
        <v>4.640763377032463</v>
      </c>
      <c r="CFT35">
        <v>7.63950005258329</v>
      </c>
      <c r="CFU35">
        <v>1.276790931102809E-05</v>
      </c>
      <c r="CFV35">
        <v>2.862354745429141</v>
      </c>
      <c r="CFW35">
        <v>5.863548016818211</v>
      </c>
      <c r="CFX35">
        <v>1.139117286376943E-05</v>
      </c>
      <c r="CFY35">
        <v>3.133636522603655</v>
      </c>
      <c r="CFZ35">
        <v>6.136343048313545</v>
      </c>
      <c r="CGA35">
        <v>5.860225134637156E-05</v>
      </c>
      <c r="CGB35">
        <v>10.05464509455501</v>
      </c>
      <c r="CGC35">
        <v>13.04361688940124</v>
      </c>
      <c r="CGD35">
        <v>0.0009729704713089585</v>
      </c>
      <c r="CGE35">
        <v>2.11484487679258</v>
      </c>
      <c r="CGF35">
        <v>5.118153718599345</v>
      </c>
      <c r="CGG35">
        <v>8.758747281753437E-05</v>
      </c>
      <c r="CGK35">
        <v>-8.356891283351958</v>
      </c>
      <c r="CGL35">
        <v>-5.355473582003978</v>
      </c>
      <c r="CGM35">
        <v>1.607901689650753E-05</v>
      </c>
      <c r="CGN35">
        <v>-3.548937691738816</v>
      </c>
      <c r="CGO35">
        <v>-0.5517908103143088</v>
      </c>
      <c r="CGP35">
        <v>6.51222848465642E-05</v>
      </c>
      <c r="CGQ35">
        <v>-2.279968477484264</v>
      </c>
      <c r="CGR35">
        <v>0.72238931200816</v>
      </c>
      <c r="CGS35">
        <v>4.447337032467351E-05</v>
      </c>
      <c r="CGT35">
        <v>0.5906779831608562</v>
      </c>
      <c r="CGU35">
        <v>3.594880676442371</v>
      </c>
      <c r="CGV35">
        <v>0.0001413010465479389</v>
      </c>
      <c r="CGZ35">
        <v>-1.265201007420643</v>
      </c>
      <c r="CHA35">
        <v>1.736903543143137</v>
      </c>
      <c r="CHB35">
        <v>3.543306460403896E-05</v>
      </c>
      <c r="CHI35">
        <v>-6.491391915482948</v>
      </c>
      <c r="CHJ35">
        <v>-3.489695771841196</v>
      </c>
      <c r="CHK35">
        <v>2.301522602765106E-05</v>
      </c>
      <c r="CHL35">
        <v>-0.117996857363189</v>
      </c>
      <c r="CHM35">
        <v>2.884291814239366</v>
      </c>
      <c r="CHN35">
        <v>4.190414163474855E-05</v>
      </c>
      <c r="CHU35">
        <v>0.9190817129291448</v>
      </c>
      <c r="CHV35">
        <v>3.91638095751515</v>
      </c>
      <c r="CHW35">
        <v>5.835263844976022E-05</v>
      </c>
      <c r="CID35">
        <v>-5.708478688282656</v>
      </c>
      <c r="CIE35">
        <v>-2.710863490717409</v>
      </c>
      <c r="CIF35">
        <v>4.549826122241492E-05</v>
      </c>
      <c r="CIG35">
        <v>-3.969034547270119</v>
      </c>
      <c r="CIH35">
        <v>-0.9717988592091221</v>
      </c>
      <c r="CII35">
        <v>6.113136396891891E-05</v>
      </c>
      <c r="CIJ35">
        <v>-5.744812650995352</v>
      </c>
      <c r="CIK35">
        <v>-2.746098907676744</v>
      </c>
      <c r="CIL35">
        <v>1.323565000339616E-05</v>
      </c>
      <c r="CIP35">
        <v>-8.863709254520446</v>
      </c>
      <c r="CIQ35">
        <v>-5.857464907603217</v>
      </c>
      <c r="CIR35">
        <v>0.0003119349473816445</v>
      </c>
      <c r="CIV35">
        <v>-3.680407556880293</v>
      </c>
      <c r="CIW35">
        <v>-0.6791721926218824</v>
      </c>
      <c r="CIX35">
        <v>1.220899880767221E-05</v>
      </c>
      <c r="CJB35">
        <v>-4.057920621413696</v>
      </c>
      <c r="CJC35">
        <v>-1.058534367677055</v>
      </c>
      <c r="CJD35">
        <v>3.013475806297894E-06</v>
      </c>
      <c r="CJE35">
        <v>-8.087829924521204</v>
      </c>
      <c r="CJF35">
        <v>-5.086281083918463</v>
      </c>
      <c r="CJG35">
        <v>1.919125770158919E-05</v>
      </c>
      <c r="CJH35">
        <v>-6.659092757611965</v>
      </c>
      <c r="CJI35">
        <v>-3.654344628125186</v>
      </c>
      <c r="CJJ35">
        <v>0.0001803578689857824</v>
      </c>
      <c r="CJK35">
        <v>-2.879484451057919</v>
      </c>
      <c r="CJL35">
        <v>0.1229589616405404</v>
      </c>
      <c r="CJM35">
        <v>4.776212491992301E-05</v>
      </c>
      <c r="CJN35">
        <v>-1.776966607275435</v>
      </c>
      <c r="CJO35">
        <v>1.231038719289013</v>
      </c>
      <c r="CJP35">
        <v>0.0005126820272277358</v>
      </c>
      <c r="CJQ35">
        <v>0.09523443718194972</v>
      </c>
      <c r="CJR35">
        <v>3.092543647690821</v>
      </c>
      <c r="CJS35">
        <v>5.792278468453332E-05</v>
      </c>
      <c r="CJT35">
        <v>-9.055071979461077</v>
      </c>
      <c r="CJU35">
        <v>-6.051530720370386</v>
      </c>
      <c r="CJV35">
        <v>0.0001003241275792337</v>
      </c>
      <c r="CJW35">
        <v>3.153343946008899</v>
      </c>
      <c r="CJX35">
        <v>6.154581520266247</v>
      </c>
      <c r="CJY35">
        <v>1.225272033960464E-05</v>
      </c>
      <c r="CKC35">
        <v>-2.051324283040459</v>
      </c>
      <c r="CKD35">
        <v>0.9454924994836662</v>
      </c>
      <c r="CKE35">
        <v>8.106298798972918E-05</v>
      </c>
      <c r="CKI35">
        <v>-0.9198403446904763</v>
      </c>
      <c r="CKJ35">
        <v>2.081751044991308</v>
      </c>
      <c r="CKK35">
        <v>2.026016895432179E-05</v>
      </c>
      <c r="CKL35">
        <v>-9.830594573307526</v>
      </c>
      <c r="CKM35">
        <v>-6.832350652188131</v>
      </c>
      <c r="CKN35">
        <v>2.467050427926853E-05</v>
      </c>
      <c r="CKR35">
        <v>4.469275966914935</v>
      </c>
      <c r="CKS35">
        <v>7.477021362948555</v>
      </c>
      <c r="CKT35">
        <v>0.0004799292777409328</v>
      </c>
      <c r="CKU35">
        <v>-0.4120438508781762</v>
      </c>
      <c r="CKV35">
        <v>2.582729603876498</v>
      </c>
      <c r="CKW35">
        <v>0.000218534201611496</v>
      </c>
      <c r="CLD35">
        <v>-9.743414617140507</v>
      </c>
      <c r="CLE35">
        <v>-6.746742249858748</v>
      </c>
      <c r="CLF35">
        <v>8.858511606006344E-05</v>
      </c>
      <c r="CLG35">
        <v>-8.191559380349414</v>
      </c>
      <c r="CLH35">
        <v>-5.194423075172192</v>
      </c>
      <c r="CLI35">
        <v>6.560598430402566E-05</v>
      </c>
      <c r="CLJ35">
        <v>-4.471169885989637</v>
      </c>
      <c r="CLK35">
        <v>-1.472531092611073</v>
      </c>
      <c r="CLL35">
        <v>1.482306772993248E-05</v>
      </c>
      <c r="CLS35">
        <v>4.349405252281112</v>
      </c>
      <c r="CLT35">
        <v>7.351036312514425</v>
      </c>
      <c r="CLU35">
        <v>2.128285987756474E-05</v>
      </c>
      <c r="CLY35">
        <v>9.601436800539984</v>
      </c>
      <c r="CLZ35">
        <v>12.6200518504462</v>
      </c>
      <c r="CMA35">
        <v>0.002772160664086401</v>
      </c>
      <c r="CMB35">
        <v>-5.736306318580781</v>
      </c>
      <c r="CMC35">
        <v>-2.727907449242522</v>
      </c>
      <c r="CMD35">
        <v>0.0005643280492892156</v>
      </c>
      <c r="CME35">
        <v>-6.185021631283804</v>
      </c>
      <c r="CMF35">
        <v>-3.182284732803542</v>
      </c>
      <c r="CMG35">
        <v>5.992490633009504E-05</v>
      </c>
      <c r="CMH35">
        <v>-0.9886998682649291</v>
      </c>
      <c r="CMI35">
        <v>2.01058539228289</v>
      </c>
      <c r="CMJ35">
        <v>4.086819876028555E-06</v>
      </c>
      <c r="CMK35">
        <v>3.263867325856362</v>
      </c>
      <c r="CML35">
        <v>6.257203878080089</v>
      </c>
      <c r="CMM35">
        <v>0.0003552122901368971</v>
      </c>
      <c r="CMT35">
        <v>0.7114612114090602</v>
      </c>
      <c r="CMU35">
        <v>3.720266713715361</v>
      </c>
      <c r="CMV35">
        <v>0.000620294966930202</v>
      </c>
      <c r="CNC35">
        <v>7.437278703529776</v>
      </c>
      <c r="CND35">
        <v>10.44318370420964</v>
      </c>
      <c r="CNE35">
        <v>0.0002789522642335117</v>
      </c>
      <c r="CNF35">
        <v>-8.176424373479039</v>
      </c>
      <c r="CNG35">
        <v>-5.18300148143704</v>
      </c>
      <c r="CNH35">
        <v>0.0003460667927295813</v>
      </c>
      <c r="CNO35">
        <v>-2.86434545036636</v>
      </c>
      <c r="CNP35">
        <v>0.1377392161720378</v>
      </c>
      <c r="CNQ35">
        <v>3.4766676610538E-05</v>
      </c>
      <c r="CNR35">
        <v>2.740628187879135</v>
      </c>
      <c r="CNS35">
        <v>5.738898950216496</v>
      </c>
      <c r="CNT35">
        <v>2.392210315111337E-05</v>
      </c>
      <c r="CNU35">
        <v>-2.587007541313666</v>
      </c>
      <c r="CNV35">
        <v>0.4163115686890656</v>
      </c>
      <c r="CNW35">
        <v>8.813192968184342E-05</v>
      </c>
      <c r="COA35">
        <v>3.156899405972217</v>
      </c>
      <c r="COB35">
        <v>6.162166599750338</v>
      </c>
      <c r="COC35">
        <v>0.0002219466423702513</v>
      </c>
      <c r="COJ35">
        <v>1.423183594016399</v>
      </c>
      <c r="COK35">
        <v>4.421619826375711</v>
      </c>
      <c r="COL35">
        <v>1.956295387251155E-05</v>
      </c>
      <c r="COM35">
        <v>5.877102752926412</v>
      </c>
      <c r="CON35">
        <v>8.87260135941567</v>
      </c>
      <c r="COO35">
        <v>0.0001621003483083753</v>
      </c>
      <c r="COS35">
        <v>-8.092525198993453</v>
      </c>
      <c r="COT35">
        <v>-5.089861627447586</v>
      </c>
      <c r="COU35">
        <v>5.675690703960647E-05</v>
      </c>
      <c r="CPB35">
        <v>-8.345059622741347</v>
      </c>
      <c r="CPC35">
        <v>-5.342537455471442</v>
      </c>
      <c r="CPD35">
        <v>5.089062189905629E-05</v>
      </c>
      <c r="CPT35">
        <v>-0.6455104784097485</v>
      </c>
      <c r="CPU35">
        <v>2.361995799675312</v>
      </c>
      <c r="CPV35">
        <v>0.0004507536855220819</v>
      </c>
      <c r="CPW35">
        <v>1.807435541393592</v>
      </c>
      <c r="CPX35">
        <v>4.8118656993232</v>
      </c>
      <c r="CPY35">
        <v>0.0001570103942501958</v>
      </c>
      <c r="CPZ35">
        <v>-0.2130642386394465</v>
      </c>
      <c r="CQA35">
        <v>2.785506627759427</v>
      </c>
      <c r="CQB35">
        <v>1.633938279895059E-05</v>
      </c>
      <c r="CQI35">
        <v>-0.334352795256837</v>
      </c>
      <c r="CQJ35">
        <v>2.685221710358411</v>
      </c>
      <c r="CQK35">
        <v>0.003065290160650964</v>
      </c>
      <c r="CQL35">
        <v>-4.969824632867705</v>
      </c>
      <c r="CQM35">
        <v>-1.971341437807726</v>
      </c>
      <c r="CQN35">
        <v>1.840557780857524E-05</v>
      </c>
      <c r="CQO35">
        <v>-18.30869582676966</v>
      </c>
      <c r="CQP35">
        <v>-15.33282854102873</v>
      </c>
      <c r="CQQ35">
        <v>0.004659103180075737</v>
      </c>
      <c r="CQU35">
        <v>-9.283698686927695</v>
      </c>
      <c r="CQV35">
        <v>-6.286179869727502</v>
      </c>
      <c r="CQW35">
        <v>4.925014468849225E-05</v>
      </c>
      <c r="CRD35">
        <v>-6.531526812172323</v>
      </c>
      <c r="CRE35">
        <v>-3.532746793134174</v>
      </c>
      <c r="CRF35">
        <v>1.190682837823432E-05</v>
      </c>
      <c r="CRJ35">
        <v>-3.607685962525014</v>
      </c>
      <c r="CRK35">
        <v>-0.606490190252552</v>
      </c>
      <c r="CRL35">
        <v>1.143897062070369E-05</v>
      </c>
      <c r="CRM35">
        <v>0.6766289484898498</v>
      </c>
      <c r="CRN35">
        <v>3.667325674021547</v>
      </c>
      <c r="CRO35">
        <v>0.0006924073266606</v>
      </c>
      <c r="CRP35">
        <v>-7.067886603313955</v>
      </c>
      <c r="CRQ35">
        <v>-4.069038967062191</v>
      </c>
      <c r="CRR35">
        <v>1.062353766599262E-05</v>
      </c>
      <c r="CRS35">
        <v>-0.1690643329938692</v>
      </c>
      <c r="CRT35">
        <v>2.816079708869434</v>
      </c>
      <c r="CRU35">
        <v>0.001765595937274124</v>
      </c>
      <c r="CRV35">
        <v>-9.905702880090001</v>
      </c>
      <c r="CRW35">
        <v>-6.904338353460409</v>
      </c>
      <c r="CRX35">
        <v>1.489546338292732E-05</v>
      </c>
      <c r="CRY35">
        <v>-3.976665720652753</v>
      </c>
      <c r="CRZ35">
        <v>-0.9841250906485191</v>
      </c>
      <c r="CSA35">
        <v>0.0004451376058699144</v>
      </c>
      <c r="CSB35">
        <v>-1.072346099927094</v>
      </c>
      <c r="CSC35">
        <v>1.929874548221223</v>
      </c>
      <c r="CSD35">
        <v>3.945022558894698E-05</v>
      </c>
      <c r="CSH35">
        <v>-1.052668554047124</v>
      </c>
      <c r="CSI35">
        <v>1.946137169046019</v>
      </c>
      <c r="CSJ35">
        <v>1.141037864202229E-05</v>
      </c>
      <c r="CSK35">
        <v>6.495532903278527</v>
      </c>
      <c r="CSL35">
        <v>9.479735262796812</v>
      </c>
      <c r="CSM35">
        <v>0.001996523558316123</v>
      </c>
      <c r="CSQ35">
        <v>6.112459439141002</v>
      </c>
      <c r="CSR35">
        <v>9.113891633104549</v>
      </c>
      <c r="CSS35">
        <v>1.640943639376096E-05</v>
      </c>
      <c r="CSW35">
        <v>-1.312031133814277</v>
      </c>
      <c r="CSX35">
        <v>1.69068560264932</v>
      </c>
      <c r="CSY35">
        <v>5.904525610110714E-05</v>
      </c>
      <c r="CSZ35">
        <v>3.916500673441773</v>
      </c>
      <c r="CTA35">
        <v>6.917679300143715</v>
      </c>
      <c r="CTB35">
        <v>1.111328722024998E-05</v>
      </c>
      <c r="CTF35">
        <v>-3.464810579120158</v>
      </c>
      <c r="CTG35">
        <v>-0.4636363778740979</v>
      </c>
      <c r="CTH35">
        <v>1.102998853000008E-05</v>
      </c>
      <c r="CTI35">
        <v>0.6639555906625674</v>
      </c>
      <c r="CTJ35">
        <v>3.661839559852954</v>
      </c>
      <c r="CTK35">
        <v>3.582069109786966E-05</v>
      </c>
      <c r="CTL35">
        <v>0.03156049953983742</v>
      </c>
      <c r="CTM35">
        <v>3.028468955068763</v>
      </c>
      <c r="CTN35">
        <v>7.64611777330457E-05</v>
      </c>
      <c r="CTR35">
        <v>-8.726876148391533</v>
      </c>
      <c r="CTS35">
        <v>-5.729133947954005</v>
      </c>
      <c r="CTT35">
        <v>4.078127091440473E-05</v>
      </c>
      <c r="CTU35">
        <v>3.483710446035237</v>
      </c>
      <c r="CTV35">
        <v>6.482536317935164</v>
      </c>
      <c r="CTW35">
        <v>1.102861436305664E-05</v>
      </c>
      <c r="CUD35">
        <v>-9.399849118566138</v>
      </c>
      <c r="CUE35">
        <v>-6.398703174643169</v>
      </c>
      <c r="CUF35">
        <v>1.050549979672206E-05</v>
      </c>
      <c r="CUM35">
        <v>-3.269511517100287</v>
      </c>
      <c r="CUN35">
        <v>-0.2642352423672319</v>
      </c>
      <c r="CUO35">
        <v>0.0002227126004694182</v>
      </c>
      <c r="CUS35">
        <v>-2.522566821547426</v>
      </c>
      <c r="CUT35">
        <v>0.4773787395161934</v>
      </c>
      <c r="CUU35">
        <v>2.370878235359881E-08</v>
      </c>
      <c r="CUV35">
        <v>4.824340642063364</v>
      </c>
      <c r="CUW35">
        <v>7.820954121783378</v>
      </c>
      <c r="CUX35">
        <v>9.174815685400861E-05</v>
      </c>
      <c r="CUY35">
        <v>-7.007487790651309</v>
      </c>
      <c r="CUZ35">
        <v>-4.016434049163517</v>
      </c>
      <c r="CVA35">
        <v>0.0006402843309380303</v>
      </c>
      <c r="CVE35">
        <v>1.610872320472819</v>
      </c>
      <c r="CVF35">
        <v>4.609076054373547</v>
      </c>
      <c r="CVG35">
        <v>2.581257519515311E-05</v>
      </c>
      <c r="CVT35">
        <v>2.124334933871862</v>
      </c>
      <c r="CVU35">
        <v>5.126005610192675</v>
      </c>
      <c r="CVV35">
        <v>2.232927495140128E-05</v>
      </c>
      <c r="CVZ35">
        <v>-3.416252334084199</v>
      </c>
      <c r="CWA35">
        <v>-0.4117746090471501</v>
      </c>
      <c r="CWB35">
        <v>0.0001604001720593649</v>
      </c>
      <c r="CWC35">
        <v>3.217866683422494</v>
      </c>
      <c r="CWD35">
        <v>6.221972771188387</v>
      </c>
      <c r="CWE35">
        <v>0.0001348796539297546</v>
      </c>
      <c r="CWF35">
        <v>5.184615178690311</v>
      </c>
      <c r="CWG35">
        <v>8.184427858885742</v>
      </c>
      <c r="CWH35">
        <v>2.807096734674432E-07</v>
      </c>
      <c r="CWL35">
        <v>4.657400938597865</v>
      </c>
      <c r="CWM35">
        <v>7.655683375400021</v>
      </c>
      <c r="CWN35">
        <v>2.360018670870781E-05</v>
      </c>
      <c r="CWR35">
        <v>-2.369263802880951</v>
      </c>
      <c r="CWS35">
        <v>0.628823739372415</v>
      </c>
      <c r="CWT35">
        <v>2.925995706127841E-05</v>
      </c>
      <c r="CXG35">
        <v>1.677587666310041</v>
      </c>
      <c r="CXH35">
        <v>4.674053517048838</v>
      </c>
      <c r="CXI35">
        <v>9.99216880036994E-05</v>
      </c>
      <c r="CXJ35">
        <v>3.04834815016153</v>
      </c>
      <c r="CXK35">
        <v>6.051244668388085</v>
      </c>
      <c r="CXL35">
        <v>6.711854269411282E-05</v>
      </c>
      <c r="CXM35">
        <v>-3.823330649887469</v>
      </c>
      <c r="CXN35">
        <v>-0.81790923478388</v>
      </c>
      <c r="CXO35">
        <v>0.000235133933803341</v>
      </c>
      <c r="CXP35">
        <v>-2.260247455856172</v>
      </c>
      <c r="CXQ35">
        <v>0.7411139945196299</v>
      </c>
      <c r="CXR35">
        <v>1.482837700616492E-05</v>
      </c>
      <c r="CXY35">
        <v>-6.280233057587655</v>
      </c>
      <c r="CXZ35">
        <v>-3.307577725937948</v>
      </c>
      <c r="CYA35">
        <v>0.005981847097500383</v>
      </c>
      <c r="CYE35">
        <v>6.432720294974429</v>
      </c>
      <c r="CYF35">
        <v>9.438297196927591</v>
      </c>
      <c r="CYG35">
        <v>0.0002488146831614932</v>
      </c>
      <c r="CYH35">
        <v>-6.936056422453644</v>
      </c>
      <c r="CYI35">
        <v>-3.966252901215071</v>
      </c>
      <c r="CYJ35">
        <v>0.007294618636714524</v>
      </c>
      <c r="CYK35">
        <v>0.5305597248387326</v>
      </c>
      <c r="CYL35">
        <v>3.531690955812476</v>
      </c>
      <c r="CYM35">
        <v>1.023746812766463E-05</v>
      </c>
      <c r="CYN35">
        <v>-3.882799089059589</v>
      </c>
      <c r="CYO35">
        <v>-0.8816183536281363</v>
      </c>
      <c r="CYP35">
        <v>1.115308927271275E-05</v>
      </c>
      <c r="CYQ35">
        <v>-5.896326209329236</v>
      </c>
      <c r="CYR35">
        <v>-2.89519623394618</v>
      </c>
      <c r="CYS35">
        <v>1.021475493050511E-05</v>
      </c>
      <c r="CYT35">
        <v>3.645417018077786</v>
      </c>
      <c r="CYU35">
        <v>6.646657529512845</v>
      </c>
      <c r="CYV35">
        <v>1.231094896411231E-05</v>
      </c>
      <c r="CYW35">
        <v>-9.787867031361792</v>
      </c>
      <c r="CYX35">
        <v>-6.788968548121855</v>
      </c>
      <c r="CYY35">
        <v>9.706713381605013E-06</v>
      </c>
      <c r="CZL35">
        <v>-3.946510262272005</v>
      </c>
      <c r="CZM35">
        <v>-0.9504742741881366</v>
      </c>
      <c r="CZN35">
        <v>0.000125707123769888</v>
      </c>
      <c r="CZX35">
        <v>2.005828108484687</v>
      </c>
      <c r="CZY35">
        <v>5.00416879392053</v>
      </c>
      <c r="CZZ35">
        <v>2.202659858258886E-05</v>
      </c>
      <c r="DAA35">
        <v>-3.867363120573353</v>
      </c>
      <c r="DAB35">
        <v>-0.8688631977708799</v>
      </c>
      <c r="DAC35">
        <v>1.800185278831527E-05</v>
      </c>
      <c r="DAG35">
        <v>-5.483475013089396</v>
      </c>
      <c r="DAH35">
        <v>-2.485221558895033</v>
      </c>
      <c r="DAI35">
        <v>2.440337800950374E-05</v>
      </c>
      <c r="DAM35">
        <v>5.430573834650952</v>
      </c>
      <c r="DAN35">
        <v>8.432010319044277</v>
      </c>
      <c r="DAO35">
        <v>1.650789929814054E-05</v>
      </c>
      <c r="DAP35">
        <v>1.612276473132884</v>
      </c>
      <c r="DAQ35">
        <v>4.609400914810497</v>
      </c>
      <c r="DAR35">
        <v>6.615068532359084E-05</v>
      </c>
      <c r="DAY35">
        <v>5.933833729397188</v>
      </c>
      <c r="DAZ35">
        <v>8.923867495266807</v>
      </c>
      <c r="DBA35">
        <v>0.0007946065819326048</v>
      </c>
      <c r="DBK35">
        <v>0.5534333260761712</v>
      </c>
      <c r="DBL35">
        <v>3.554828753639279</v>
      </c>
      <c r="DBM35">
        <v>1.55777446710537E-05</v>
      </c>
      <c r="DBQ35">
        <v>-6.107473665166529</v>
      </c>
      <c r="DBR35">
        <v>-3.113084968271909</v>
      </c>
      <c r="DBS35">
        <v>0.0002518937803235724</v>
      </c>
      <c r="DBT35">
        <v>-7.801710375703118</v>
      </c>
      <c r="DBU35">
        <v>-4.80069011293658</v>
      </c>
      <c r="DBV35">
        <v>8.327488902282772E-06</v>
      </c>
      <c r="DCC35">
        <v>6.106509757918891</v>
      </c>
      <c r="DCD35">
        <v>9.114766980634926</v>
      </c>
      <c r="DCE35">
        <v>0.0005454538158575643</v>
      </c>
      <c r="DCF35">
        <v>-2.39925096860743</v>
      </c>
      <c r="DCG35">
        <v>0.6041587814519112</v>
      </c>
      <c r="DCH35">
        <v>9.30111637373997E-05</v>
      </c>
      <c r="DCI35">
        <v>-3.641388991764455</v>
      </c>
      <c r="DCJ35">
        <v>-0.6375686520104902</v>
      </c>
      <c r="DCK35">
        <v>0.0001167599666857829</v>
      </c>
      <c r="DCL35">
        <v>-4.529176443742213</v>
      </c>
      <c r="DCM35">
        <v>-1.527772293725871</v>
      </c>
      <c r="DCN35">
        <v>1.577309814715535E-05</v>
      </c>
      <c r="DCO35">
        <v>-4.622691136508408</v>
      </c>
      <c r="DCP35">
        <v>-1.630526875222318</v>
      </c>
      <c r="DCQ35">
        <v>0.0004911904095414091</v>
      </c>
      <c r="DCR35">
        <v>-12.46729492693691</v>
      </c>
      <c r="DCS35">
        <v>-9.458665044112864</v>
      </c>
      <c r="DCT35">
        <v>0.0005957990204543399</v>
      </c>
      <c r="DCU35">
        <v>-9.660038037817962</v>
      </c>
      <c r="DCV35">
        <v>-6.653103528986351</v>
      </c>
      <c r="DCW35">
        <v>0.0003846993018855101</v>
      </c>
      <c r="DDD35">
        <v>-9.346434011305377</v>
      </c>
      <c r="DDE35">
        <v>-6.343789251220482</v>
      </c>
      <c r="DDF35">
        <v>5.595804725321653E-05</v>
      </c>
      <c r="DDG35">
        <v>-9.818192927560261</v>
      </c>
      <c r="DDH35">
        <v>-6.816278156492362</v>
      </c>
      <c r="DDI35">
        <v>2.933078593971997E-05</v>
      </c>
      <c r="DDM35">
        <v>-2.484671024088438</v>
      </c>
      <c r="DDN35">
        <v>0.5065486509156608</v>
      </c>
      <c r="DDO35">
        <v>0.0006167528562692261</v>
      </c>
      <c r="DDS35">
        <v>8.428071079329111</v>
      </c>
      <c r="DDT35">
        <v>11.42200345563687</v>
      </c>
      <c r="DDU35">
        <v>0.0002945284581656511</v>
      </c>
      <c r="DEB35">
        <v>0.9382798121868814</v>
      </c>
      <c r="DEC35">
        <v>3.944338877937067</v>
      </c>
      <c r="DED35">
        <v>0.0002936982221205947</v>
      </c>
      <c r="DEN35">
        <v>-1.380549650740815</v>
      </c>
      <c r="DEO35">
        <v>1.622917577470604</v>
      </c>
      <c r="DEP35">
        <v>9.617337176044044E-05</v>
      </c>
      <c r="DEQ35">
        <v>5.924199211394086</v>
      </c>
      <c r="DER35">
        <v>8.92267283333284</v>
      </c>
      <c r="DES35">
        <v>1.86386398868357E-05</v>
      </c>
      <c r="DET35">
        <v>0.4290598108058593</v>
      </c>
      <c r="DEU35">
        <v>3.426630756968638</v>
      </c>
      <c r="DEV35">
        <v>4.720242035296722E-05</v>
      </c>
      <c r="DEW35">
        <v>-2.44826941926208</v>
      </c>
      <c r="DEX35">
        <v>0.5492813096279955</v>
      </c>
      <c r="DEY35">
        <v>4.799143175929244E-05</v>
      </c>
      <c r="DEZ35">
        <v>-7.325530950686891</v>
      </c>
      <c r="DFA35">
        <v>-4.319809295647722</v>
      </c>
      <c r="DFB35">
        <v>0.0002618986910979835</v>
      </c>
      <c r="DFC35">
        <v>-10.78411826577051</v>
      </c>
      <c r="DFD35">
        <v>-7.774396713004814</v>
      </c>
      <c r="DFE35">
        <v>0.0007560687054104135</v>
      </c>
      <c r="DFL35">
        <v>2.88523503122575</v>
      </c>
      <c r="DFM35">
        <v>5.880233498558767</v>
      </c>
      <c r="DFN35">
        <v>0.0002001226321511491</v>
      </c>
      <c r="DFO35">
        <v>-1.048227756291914</v>
      </c>
      <c r="DFP35">
        <v>1.946145867957602</v>
      </c>
      <c r="DFQ35">
        <v>0.0002532488326851124</v>
      </c>
      <c r="DFU35">
        <v>-8.155945394713266</v>
      </c>
      <c r="DFV35">
        <v>-5.152891605118001</v>
      </c>
      <c r="DFW35">
        <v>7.460504713715382E-05</v>
      </c>
      <c r="DFX35">
        <v>-2.642282919183381</v>
      </c>
      <c r="DFY35">
        <v>0.3555933286480951</v>
      </c>
      <c r="DFZ35">
        <v>3.608258618648337E-05</v>
      </c>
      <c r="DGJ35">
        <v>-1.925141935697158</v>
      </c>
      <c r="DGK35">
        <v>1.077221404894818</v>
      </c>
      <c r="DGL35">
        <v>4.468303002946284E-05</v>
      </c>
      <c r="DGS35">
        <v>0.405864908971789</v>
      </c>
      <c r="DGT35">
        <v>3.401637029155664</v>
      </c>
      <c r="DGU35">
        <v>0.0001429997419167804</v>
      </c>
      <c r="DGV35">
        <v>2.231799712381339</v>
      </c>
      <c r="DGW35">
        <v>5.234706952705863</v>
      </c>
      <c r="DGX35">
        <v>6.761637043627874E-05</v>
      </c>
      <c r="DHB35">
        <v>3.535826272059827</v>
      </c>
      <c r="DHC35">
        <v>6.550431091174898</v>
      </c>
      <c r="DHD35">
        <v>0.001706405931071481</v>
      </c>
      <c r="DHH35">
        <v>7.806100478081933</v>
      </c>
      <c r="DHI35">
        <v>10.7943604068094</v>
      </c>
      <c r="DHJ35">
        <v>0.001102634187873625</v>
      </c>
      <c r="DHK35">
        <v>-1.803714918293548</v>
      </c>
      <c r="DHL35">
        <v>1.205329743680227</v>
      </c>
      <c r="DHM35">
        <v>0.0006544472817589023</v>
      </c>
      <c r="DHN35">
        <v>4.583464258045291</v>
      </c>
      <c r="DHO35">
        <v>7.585091929304782</v>
      </c>
      <c r="DHP35">
        <v>2.119450983177643E-05</v>
      </c>
      <c r="DHQ35">
        <v>4.684707698105115</v>
      </c>
      <c r="DHR35">
        <v>7.689083844028623</v>
      </c>
      <c r="DHS35">
        <v>0.0001532052251506615</v>
      </c>
      <c r="DHW35">
        <v>-7.10280909970326</v>
      </c>
      <c r="DHX35">
        <v>-4.113293370889032</v>
      </c>
      <c r="DHY35">
        <v>0.0008793595383745464</v>
      </c>
      <c r="DHZ35">
        <v>-6.985019515640273</v>
      </c>
      <c r="DIA35">
        <v>-3.982421756718959</v>
      </c>
      <c r="DIB35">
        <v>5.398681130613078E-05</v>
      </c>
      <c r="DII35">
        <v>-4.009679614979277</v>
      </c>
      <c r="DIJ35">
        <v>-1.025286797373278</v>
      </c>
      <c r="DIK35">
        <v>0.001948673138237014</v>
      </c>
      <c r="DIO35">
        <v>-3.06344539523342</v>
      </c>
      <c r="DIP35">
        <v>-0.06506955910847681</v>
      </c>
      <c r="DIQ35">
        <v>2.110326634431371E-05</v>
      </c>
      <c r="DIX35">
        <v>-7.105539646872098</v>
      </c>
      <c r="DIY35">
        <v>-4.107473637941999</v>
      </c>
      <c r="DIZ35">
        <v>2.992257166765445E-05</v>
      </c>
      <c r="DJA35">
        <v>3.256999952717996</v>
      </c>
      <c r="DJB35">
        <v>6.268576332994321</v>
      </c>
      <c r="DJC35">
        <v>0.001072100642416674</v>
      </c>
      <c r="DJG35">
        <v>-3.982139439690564</v>
      </c>
      <c r="DJH35">
        <v>-0.9771616158720575</v>
      </c>
      <c r="DJI35">
        <v>0.0001982298397447277</v>
      </c>
      <c r="DJJ35">
        <v>-3.705003062344054</v>
      </c>
      <c r="DJK35">
        <v>-0.6990396031207935</v>
      </c>
      <c r="DJL35">
        <v>0.0002845027672599441</v>
      </c>
      <c r="DJM35">
        <v>3.872243463610812</v>
      </c>
      <c r="DJN35">
        <v>6.870357721943144</v>
      </c>
      <c r="DJO35">
        <v>2.844817309744355E-05</v>
      </c>
      <c r="DJS35">
        <v>2.090624641805721</v>
      </c>
      <c r="DJT35">
        <v>5.096643318683303</v>
      </c>
      <c r="DJU35">
        <v>0.0002897957708539705</v>
      </c>
      <c r="DJV35">
        <v>3.989522915187187</v>
      </c>
      <c r="DJW35">
        <v>6.991413705484588</v>
      </c>
      <c r="DJX35">
        <v>2.860070358994666E-05</v>
      </c>
      <c r="DJY35">
        <v>-1.665016292032373</v>
      </c>
      <c r="DJZ35">
        <v>1.337254702965006</v>
      </c>
      <c r="DKA35">
        <v>4.125934622496093E-05</v>
      </c>
      <c r="DKB35">
        <v>10.17779261990053</v>
      </c>
      <c r="DKC35">
        <v>13.17904183990243</v>
      </c>
      <c r="DKD35">
        <v>1.248440490515583E-05</v>
      </c>
      <c r="DKE35">
        <v>9.722340441367997</v>
      </c>
      <c r="DKF35">
        <v>12.72555595758881</v>
      </c>
      <c r="DKG35">
        <v>8.271635653056969E-05</v>
      </c>
      <c r="DKH35">
        <v>8.252542900724755</v>
      </c>
      <c r="DKI35">
        <v>11.26592538664979</v>
      </c>
      <c r="DKJ35">
        <v>0.00143272743627091</v>
      </c>
    </row>
    <row r="36" spans="1:3000">
      <c r="A36">
        <v>-0.6421171912416183</v>
      </c>
      <c r="B36">
        <v>2.359907189419798</v>
      </c>
      <c r="C36">
        <v>3.278493649854126E-05</v>
      </c>
      <c r="D36">
        <v>4.97287222730437</v>
      </c>
      <c r="E36">
        <v>7.969214466184972</v>
      </c>
      <c r="F36">
        <v>0.0001070337312526491</v>
      </c>
      <c r="G36">
        <v>1.36626467703551</v>
      </c>
      <c r="H36">
        <v>4.367754290617101</v>
      </c>
      <c r="I36">
        <v>1.775158897966569E-05</v>
      </c>
      <c r="M36">
        <v>3.6718575502449</v>
      </c>
      <c r="N36">
        <v>6.68250484639091</v>
      </c>
      <c r="O36">
        <v>0.0009069193217666413</v>
      </c>
      <c r="Y36">
        <v>-8.243602690345226</v>
      </c>
      <c r="Z36">
        <v>-5.240487571456657</v>
      </c>
      <c r="AA36">
        <v>7.763172551933119E-05</v>
      </c>
      <c r="AB36">
        <v>2.057030322023995</v>
      </c>
      <c r="AC36">
        <v>5.047654444562124</v>
      </c>
      <c r="AD36">
        <v>0.0007032566254402423</v>
      </c>
      <c r="AE36">
        <v>6.577359782806532</v>
      </c>
      <c r="AF36">
        <v>9.578681931697142</v>
      </c>
      <c r="AG36">
        <v>1.398462151153233E-05</v>
      </c>
      <c r="AH36">
        <v>-8.096113019315615</v>
      </c>
      <c r="AI36">
        <v>-5.09269410166725</v>
      </c>
      <c r="AJ36">
        <v>9.351198309042511E-05</v>
      </c>
      <c r="AN36">
        <v>3.038811871905621</v>
      </c>
      <c r="AO36">
        <v>6.036942310476722</v>
      </c>
      <c r="AP36">
        <v>2.79620794913898E-05</v>
      </c>
      <c r="AW36">
        <v>1.100870540938103</v>
      </c>
      <c r="AX36">
        <v>4.091309105757698</v>
      </c>
      <c r="AY36">
        <v>0.0007313683416727214</v>
      </c>
      <c r="BU36">
        <v>-5.228646553902731</v>
      </c>
      <c r="BV36">
        <v>-2.231956472778607</v>
      </c>
      <c r="BW36">
        <v>8.764450371904518E-05</v>
      </c>
      <c r="CD36">
        <v>-6.673853686145439</v>
      </c>
      <c r="CE36">
        <v>-3.681620584583864</v>
      </c>
      <c r="CF36">
        <v>0.0004825976908224885</v>
      </c>
      <c r="CJ36">
        <v>-7.022902152852572</v>
      </c>
      <c r="CK36">
        <v>-4.024275367411616</v>
      </c>
      <c r="CL36">
        <v>1.508574580137156E-05</v>
      </c>
      <c r="CP36">
        <v>-2.029106752007643</v>
      </c>
      <c r="CQ36">
        <v>0.9683955714358756</v>
      </c>
      <c r="CR36">
        <v>4.990710544637732E-05</v>
      </c>
      <c r="CS36">
        <v>8.043182511933665</v>
      </c>
      <c r="CT36">
        <v>11.03484602697803</v>
      </c>
      <c r="CU36">
        <v>0.0005559758513237102</v>
      </c>
      <c r="CY36">
        <v>7.023528795431292</v>
      </c>
      <c r="CZ36">
        <v>10.03137165762215</v>
      </c>
      <c r="DA36">
        <v>0.0004920838987583685</v>
      </c>
      <c r="DB36">
        <v>-1.665018572904401</v>
      </c>
      <c r="DC36">
        <v>1.326190082704636</v>
      </c>
      <c r="DD36">
        <v>0.0006183018896042369</v>
      </c>
      <c r="DE36">
        <v>-4.205528659652281</v>
      </c>
      <c r="DF36">
        <v>-1.210569235345113</v>
      </c>
      <c r="DG36">
        <v>0.0002032592265213687</v>
      </c>
      <c r="DT36">
        <v>-0.06354116246818628</v>
      </c>
      <c r="DU36">
        <v>2.948724642699927</v>
      </c>
      <c r="DV36">
        <v>0.001203599811377</v>
      </c>
      <c r="EI36">
        <v>-10.3818803436702</v>
      </c>
      <c r="EJ36">
        <v>-7.383244934407164</v>
      </c>
      <c r="EK36">
        <v>1.489686303530095E-05</v>
      </c>
      <c r="EL36">
        <v>-7.336464806978079</v>
      </c>
      <c r="EM36">
        <v>-4.339842286784298</v>
      </c>
      <c r="EN36">
        <v>9.125895873129791E-05</v>
      </c>
      <c r="EO36">
        <v>5.00158469536697</v>
      </c>
      <c r="EP36">
        <v>7.999932384219123</v>
      </c>
      <c r="EQ36">
        <v>2.184105703439655E-05</v>
      </c>
      <c r="EU36">
        <v>6.275973715528265</v>
      </c>
      <c r="EV36">
        <v>9.283825751098638</v>
      </c>
      <c r="EW36">
        <v>0.0004932357007872305</v>
      </c>
      <c r="FA36">
        <v>-5.362880534698554</v>
      </c>
      <c r="FB36">
        <v>-2.361202732374599</v>
      </c>
      <c r="FC36">
        <v>2.252016510616774E-05</v>
      </c>
      <c r="FD36">
        <v>4.975460970142156</v>
      </c>
      <c r="FE36">
        <v>7.979926998585583</v>
      </c>
      <c r="FF36">
        <v>0.000159563280459994</v>
      </c>
      <c r="FG36">
        <v>-9.016223931153949</v>
      </c>
      <c r="FH36">
        <v>-6.008629152545382</v>
      </c>
      <c r="FI36">
        <v>0.0004614452969051818</v>
      </c>
      <c r="FJ36">
        <v>0.08225073867367683</v>
      </c>
      <c r="FK36">
        <v>3.079120018150099</v>
      </c>
      <c r="FL36">
        <v>7.841128797403068E-05</v>
      </c>
      <c r="FM36">
        <v>0.3912062094395501</v>
      </c>
      <c r="FN36">
        <v>3.348975186822184</v>
      </c>
      <c r="FO36">
        <v>0.01426767417046805</v>
      </c>
      <c r="FS36">
        <v>-9.720270334622597</v>
      </c>
      <c r="FT36">
        <v>-6.724191674360409</v>
      </c>
      <c r="FU36">
        <v>0.0001230152427147027</v>
      </c>
      <c r="FV36">
        <v>0.498340867537213</v>
      </c>
      <c r="FW36">
        <v>3.501724300997914</v>
      </c>
      <c r="FX36">
        <v>9.158097586390643E-05</v>
      </c>
      <c r="FY36">
        <v>-9.639097983301095</v>
      </c>
      <c r="FZ36">
        <v>-6.640319926260632</v>
      </c>
      <c r="GA36">
        <v>1.194515677088403E-05</v>
      </c>
      <c r="HC36">
        <v>3.216016809893585</v>
      </c>
      <c r="HD36">
        <v>6.218283304153414</v>
      </c>
      <c r="HE36">
        <v>4.109596983870847E-05</v>
      </c>
      <c r="HF36">
        <v>1.485577357237347</v>
      </c>
      <c r="HG36">
        <v>4.483680083478394</v>
      </c>
      <c r="HH36">
        <v>2.879718173131642E-05</v>
      </c>
      <c r="HI36">
        <v>4.505840444375106</v>
      </c>
      <c r="HJ36">
        <v>7.507810539114629</v>
      </c>
      <c r="HK36">
        <v>3.105018626159507E-05</v>
      </c>
      <c r="HO36">
        <v>0.6040710070933247</v>
      </c>
      <c r="HP36">
        <v>3.599996289861483</v>
      </c>
      <c r="HQ36">
        <v>0.0001328265641557354</v>
      </c>
      <c r="HU36">
        <v>-0.2879618088847424</v>
      </c>
      <c r="HV36">
        <v>2.709003291488759</v>
      </c>
      <c r="HW36">
        <v>7.368492594337125E-05</v>
      </c>
      <c r="IM36">
        <v>-10.04448016784945</v>
      </c>
      <c r="IN36">
        <v>-7.04638118033101</v>
      </c>
      <c r="IO36">
        <v>2.891078764042743E-05</v>
      </c>
      <c r="IS36">
        <v>-3.853934449503487</v>
      </c>
      <c r="IT36">
        <v>-0.852013852492259</v>
      </c>
      <c r="IU36">
        <v>2.950954303630813E-05</v>
      </c>
      <c r="IY36">
        <v>-1.972387794468746</v>
      </c>
      <c r="IZ36">
        <v>1.024838050804453</v>
      </c>
      <c r="JA36">
        <v>6.156747558586767E-05</v>
      </c>
      <c r="JB36">
        <v>-9.658955929680381</v>
      </c>
      <c r="JC36">
        <v>-6.656650946088368</v>
      </c>
      <c r="JD36">
        <v>4.250359487558622E-05</v>
      </c>
      <c r="JE36">
        <v>-1.722561080577333</v>
      </c>
      <c r="JF36">
        <v>1.291550758830472</v>
      </c>
      <c r="JG36">
        <v>0.001593152091773381</v>
      </c>
      <c r="JH36">
        <v>-1.393272599864195</v>
      </c>
      <c r="JI36">
        <v>1.617284809047073</v>
      </c>
      <c r="JJ36">
        <v>0.0008916710633576733</v>
      </c>
      <c r="JK36">
        <v>-3.805586176989627</v>
      </c>
      <c r="JL36">
        <v>-0.8086058505766274</v>
      </c>
      <c r="JM36">
        <v>7.294742857620648E-05</v>
      </c>
      <c r="JN36">
        <v>3.64167204298607</v>
      </c>
      <c r="JO36">
        <v>6.643423832869847</v>
      </c>
      <c r="JP36">
        <v>2.455014237524303E-05</v>
      </c>
      <c r="JQ36">
        <v>-6.635837947565539</v>
      </c>
      <c r="JR36">
        <v>-3.643429116599287</v>
      </c>
      <c r="JS36">
        <v>0.000461006778391424</v>
      </c>
      <c r="KF36">
        <v>-7.156198625387827</v>
      </c>
      <c r="KG36">
        <v>-4.159575144659694</v>
      </c>
      <c r="KH36">
        <v>9.12070591463438E-05</v>
      </c>
      <c r="KI36">
        <v>-11.10578226581291</v>
      </c>
      <c r="KJ36">
        <v>-8.103072709644554</v>
      </c>
      <c r="KK36">
        <v>5.873355703562057E-05</v>
      </c>
      <c r="KL36">
        <v>-4.124766899591284</v>
      </c>
      <c r="KM36">
        <v>-1.11938854810653</v>
      </c>
      <c r="KN36">
        <v>0.000231413317548489</v>
      </c>
      <c r="KO36">
        <v>-9.3661865662085</v>
      </c>
      <c r="KP36">
        <v>-6.361285205618763</v>
      </c>
      <c r="KQ36">
        <v>0.0001921866850449468</v>
      </c>
      <c r="LA36">
        <v>-5.759007519680038</v>
      </c>
      <c r="LB36">
        <v>-2.756901906318385</v>
      </c>
      <c r="LC36">
        <v>3.546886103016728E-05</v>
      </c>
      <c r="LJ36">
        <v>-2.903598125355038</v>
      </c>
      <c r="LK36">
        <v>0.09513211527258686</v>
      </c>
      <c r="LL36">
        <v>1.28983109098631E-05</v>
      </c>
      <c r="LM36">
        <v>4.076241820115087</v>
      </c>
      <c r="LN36">
        <v>7.071914773712761</v>
      </c>
      <c r="LO36">
        <v>0.0001497866445430249</v>
      </c>
      <c r="LV36">
        <v>-1.981841899521211</v>
      </c>
      <c r="LW36">
        <v>1.016893551290344</v>
      </c>
      <c r="LX36">
        <v>1.279267719996374E-05</v>
      </c>
      <c r="MT36">
        <v>3.318259324649772</v>
      </c>
      <c r="MU36">
        <v>6.314433564566468</v>
      </c>
      <c r="MV36">
        <v>0.0001170915217200612</v>
      </c>
      <c r="MW36">
        <v>0.8589796539386149</v>
      </c>
      <c r="MX36">
        <v>3.846703912717897</v>
      </c>
      <c r="MY36">
        <v>0.001205550580144183</v>
      </c>
      <c r="MZ36">
        <v>-1.110883400926856</v>
      </c>
      <c r="NA36">
        <v>1.886357263635299</v>
      </c>
      <c r="NB36">
        <v>6.091145646836879E-05</v>
      </c>
      <c r="NL36">
        <v>6.475625840234747</v>
      </c>
      <c r="NM36">
        <v>9.481996002778519</v>
      </c>
      <c r="NN36">
        <v>0.0003246317666726724</v>
      </c>
      <c r="NO36">
        <v>-5.416442871543455</v>
      </c>
      <c r="NP36">
        <v>-2.411072258995464</v>
      </c>
      <c r="NQ36">
        <v>0.0002307478331251151</v>
      </c>
      <c r="NR36">
        <v>-2.658856334679756</v>
      </c>
      <c r="NS36">
        <v>0.339812894750379</v>
      </c>
      <c r="NT36">
        <v>1.416760247696171E-05</v>
      </c>
      <c r="NU36">
        <v>-5.804537575700683</v>
      </c>
      <c r="NV36">
        <v>-2.806472730837794</v>
      </c>
      <c r="NW36">
        <v>2.995860323748849E-05</v>
      </c>
      <c r="NX36">
        <v>-9.14271864203698</v>
      </c>
      <c r="NY36">
        <v>-6.145546293936387</v>
      </c>
      <c r="NZ36">
        <v>6.396492211373159E-05</v>
      </c>
      <c r="OA36">
        <v>-6.717287860649931</v>
      </c>
      <c r="OB36">
        <v>-3.715574869237969</v>
      </c>
      <c r="OC36">
        <v>2.347471661963891E-05</v>
      </c>
      <c r="OG36">
        <v>0.9027043115660243</v>
      </c>
      <c r="OH36">
        <v>3.901256310008006</v>
      </c>
      <c r="OI36">
        <v>1.677366809619196E-05</v>
      </c>
      <c r="OP36">
        <v>-4.61477985727619</v>
      </c>
      <c r="OQ36">
        <v>-1.609127257898809</v>
      </c>
      <c r="OR36">
        <v>0.0002556150377693492</v>
      </c>
      <c r="OV36">
        <v>-8.469343665315874</v>
      </c>
      <c r="OW36">
        <v>-5.467989894394034</v>
      </c>
      <c r="OX36">
        <v>1.466156567055793E-05</v>
      </c>
      <c r="OY36">
        <v>-5.767830682444862</v>
      </c>
      <c r="OZ36">
        <v>-2.77034491702741</v>
      </c>
      <c r="PA36">
        <v>5.057100428863192E-05</v>
      </c>
      <c r="PK36">
        <v>2.944786166952484</v>
      </c>
      <c r="PL36">
        <v>5.946092054421956</v>
      </c>
      <c r="PM36">
        <v>1.364273666340162E-05</v>
      </c>
      <c r="PN36">
        <v>-3.834958999417071</v>
      </c>
      <c r="PO36">
        <v>-0.8334819003578531</v>
      </c>
      <c r="PP36">
        <v>1.745457304593376E-05</v>
      </c>
      <c r="PQ36">
        <v>3.067418257199963</v>
      </c>
      <c r="PR36">
        <v>6.070029141663261</v>
      </c>
      <c r="PS36">
        <v>5.45337414455615E-05</v>
      </c>
      <c r="PT36">
        <v>-9.4605113703829</v>
      </c>
      <c r="PU36">
        <v>-6.460799411933809</v>
      </c>
      <c r="PV36">
        <v>6.63743480399481E-07</v>
      </c>
      <c r="QC36">
        <v>-8.310705645200482</v>
      </c>
      <c r="QD36">
        <v>-5.30925453950801</v>
      </c>
      <c r="QE36">
        <v>1.68456618457966E-05</v>
      </c>
      <c r="QF36">
        <v>-5.011473997376379</v>
      </c>
      <c r="QG36">
        <v>-2.00609981006211</v>
      </c>
      <c r="QH36">
        <v>0.0002310551143108157</v>
      </c>
      <c r="QU36">
        <v>-10.25710958257385</v>
      </c>
      <c r="QV36">
        <v>-7.255031549577891</v>
      </c>
      <c r="QW36">
        <v>3.454576905823253E-05</v>
      </c>
      <c r="QX36">
        <v>-3.503603446399042</v>
      </c>
      <c r="QY36">
        <v>-0.5111489850278921</v>
      </c>
      <c r="QZ36">
        <v>0.0004554812255957257</v>
      </c>
      <c r="RA36">
        <v>2.479126819226795</v>
      </c>
      <c r="RB36">
        <v>5.48237214887493</v>
      </c>
      <c r="RC36">
        <v>8.425731620049841E-05</v>
      </c>
      <c r="RD36">
        <v>-8.957434979907358</v>
      </c>
      <c r="RE36">
        <v>-5.95897093889289</v>
      </c>
      <c r="RF36">
        <v>1.887336004187948E-05</v>
      </c>
      <c r="RG36">
        <v>2.653892210369519</v>
      </c>
      <c r="RH36">
        <v>5.645437562261397</v>
      </c>
      <c r="RI36">
        <v>0.0005718485970574001</v>
      </c>
      <c r="RS36">
        <v>7.036894691277721</v>
      </c>
      <c r="RT36">
        <v>10.03807750147786</v>
      </c>
      <c r="RU36">
        <v>1.119231975650684E-05</v>
      </c>
      <c r="SE36">
        <v>-1.561238902373808</v>
      </c>
      <c r="SF36">
        <v>1.444082437685163</v>
      </c>
      <c r="SG36">
        <v>0.0002265332801857234</v>
      </c>
      <c r="SN36">
        <v>-2.222313396910935</v>
      </c>
      <c r="SO36">
        <v>0.7758833044174174</v>
      </c>
      <c r="SP36">
        <v>2.601508879331619E-05</v>
      </c>
      <c r="SQ36">
        <v>0.1293284749926378</v>
      </c>
      <c r="SR36">
        <v>3.131278457742356</v>
      </c>
      <c r="SS36">
        <v>3.041946179360379E-05</v>
      </c>
      <c r="ST36">
        <v>-1.951661167203901</v>
      </c>
      <c r="SU36">
        <v>1.041343280967308</v>
      </c>
      <c r="SV36">
        <v>0.0003915019631144551</v>
      </c>
      <c r="SW36">
        <v>-1.431902706747039</v>
      </c>
      <c r="SX36">
        <v>1.563477306178437</v>
      </c>
      <c r="SY36">
        <v>0.0001707542445501376</v>
      </c>
      <c r="SZ36">
        <v>-0.7078717013882088</v>
      </c>
      <c r="TA36">
        <v>2.288882804681855</v>
      </c>
      <c r="TB36">
        <v>8.426584679404624E-05</v>
      </c>
      <c r="TC36">
        <v>-4.538613543520349</v>
      </c>
      <c r="TD36">
        <v>-1.54845547505381</v>
      </c>
      <c r="TE36">
        <v>0.0007749089304746406</v>
      </c>
      <c r="TF36">
        <v>0.1765161018411946</v>
      </c>
      <c r="TG36">
        <v>3.17469796458248</v>
      </c>
      <c r="TH36">
        <v>2.644498473221323E-05</v>
      </c>
      <c r="TI36">
        <v>-4.360111884816575</v>
      </c>
      <c r="TJ36">
        <v>-1.354774780047989</v>
      </c>
      <c r="TK36">
        <v>0.0002278774984868086</v>
      </c>
      <c r="TO36">
        <v>5.354203676590678</v>
      </c>
      <c r="TP36">
        <v>8.347906361635795</v>
      </c>
      <c r="TQ36">
        <v>0.0003172494051279059</v>
      </c>
      <c r="UA36">
        <v>-3.960953197388174</v>
      </c>
      <c r="UB36">
        <v>-0.9622484464348524</v>
      </c>
      <c r="UC36">
        <v>1.34213607433666E-05</v>
      </c>
      <c r="UG36">
        <v>-5.353895229738554</v>
      </c>
      <c r="UH36">
        <v>-2.356479433029396</v>
      </c>
      <c r="UI36">
        <v>5.342485318717391E-05</v>
      </c>
      <c r="UJ36">
        <v>-4.981622284670875</v>
      </c>
      <c r="UK36">
        <v>-1.982859780572889</v>
      </c>
      <c r="UL36">
        <v>1.225116886000818E-05</v>
      </c>
      <c r="US36">
        <v>0.1292242253083176</v>
      </c>
      <c r="UT36">
        <v>3.132983000678589</v>
      </c>
      <c r="UU36">
        <v>0.0001130271382732755</v>
      </c>
      <c r="UY36">
        <v>2.985593054741402</v>
      </c>
      <c r="UZ36">
        <v>5.989940784078221</v>
      </c>
      <c r="VA36">
        <v>0.0001512220030898645</v>
      </c>
      <c r="VE36">
        <v>-15.08510158343944</v>
      </c>
      <c r="VF36">
        <v>-12.06010924561931</v>
      </c>
      <c r="VG36">
        <v>0.004996935597721959</v>
      </c>
      <c r="VH36">
        <v>-4.383018708131129</v>
      </c>
      <c r="VI36">
        <v>-1.356892013379545</v>
      </c>
      <c r="VJ36">
        <v>0.005460833429139353</v>
      </c>
      <c r="VK36">
        <v>4.35818540198945</v>
      </c>
      <c r="VL36">
        <v>7.352171719591118</v>
      </c>
      <c r="VM36">
        <v>0.0002893150079041396</v>
      </c>
      <c r="VW36">
        <v>1.090929045352455</v>
      </c>
      <c r="VX36">
        <v>4.082893052225641</v>
      </c>
      <c r="VY36">
        <v>0.000516617484273632</v>
      </c>
      <c r="WF36">
        <v>-6.459651948766576</v>
      </c>
      <c r="WG36">
        <v>-3.463448254669855</v>
      </c>
      <c r="WH36">
        <v>0.0001152955080901986</v>
      </c>
      <c r="WL36">
        <v>-6.08765740003509</v>
      </c>
      <c r="WM36">
        <v>-3.083450777056029</v>
      </c>
      <c r="WN36">
        <v>0.0001415654151036632</v>
      </c>
      <c r="WO36">
        <v>6.039872934508981</v>
      </c>
      <c r="WP36">
        <v>9.004925833741147</v>
      </c>
      <c r="WQ36">
        <v>0.009770398816617103</v>
      </c>
      <c r="WR36">
        <v>-2.568902595985072</v>
      </c>
      <c r="WS36">
        <v>0.4324119585755244</v>
      </c>
      <c r="WT36">
        <v>1.382442954226839E-05</v>
      </c>
      <c r="WU36">
        <v>2.398546304988798</v>
      </c>
      <c r="WV36">
        <v>5.397210151045773</v>
      </c>
      <c r="WW36">
        <v>1.428245887569474E-05</v>
      </c>
      <c r="WX36">
        <v>5.676312353077498</v>
      </c>
      <c r="WY36">
        <v>8.689547665712023</v>
      </c>
      <c r="WZ36">
        <v>0.001401388004268993</v>
      </c>
      <c r="XA36">
        <v>8.807166597221537</v>
      </c>
      <c r="XB36">
        <v>11.81069268994531</v>
      </c>
      <c r="XC36">
        <v>9.946663917313534E-05</v>
      </c>
      <c r="XV36">
        <v>-6.250889143092482</v>
      </c>
      <c r="XW36">
        <v>-3.246993655763756</v>
      </c>
      <c r="XX36">
        <v>0.0001213985722261061</v>
      </c>
      <c r="YB36">
        <v>3.341022052256927</v>
      </c>
      <c r="YC36">
        <v>6.344801039003895</v>
      </c>
      <c r="YD36">
        <v>0.0001142459266700632</v>
      </c>
      <c r="YE36">
        <v>2.980298845970995</v>
      </c>
      <c r="YF36">
        <v>5.988836068619737</v>
      </c>
      <c r="YG36">
        <v>0.0005830733644336249</v>
      </c>
      <c r="YH36">
        <v>-3.277243931235672</v>
      </c>
      <c r="YI36">
        <v>-0.2705765949250309</v>
      </c>
      <c r="YJ36">
        <v>0.0003556269878335217</v>
      </c>
      <c r="YK36">
        <v>-3.420053567736134</v>
      </c>
      <c r="YL36">
        <v>-0.4204845140370476</v>
      </c>
      <c r="YM36">
        <v>1.48571771416711E-06</v>
      </c>
      <c r="YT36">
        <v>-4.023718551651796</v>
      </c>
      <c r="YU36">
        <v>-1.029474866219035</v>
      </c>
      <c r="YV36">
        <v>0.0002650812591760445</v>
      </c>
      <c r="YZ36">
        <v>-10.61718678328977</v>
      </c>
      <c r="ZA36">
        <v>-7.618795260964387</v>
      </c>
      <c r="ZB36">
        <v>2.069760343782259E-05</v>
      </c>
      <c r="ZC36">
        <v>1.662187026019375</v>
      </c>
      <c r="ZD36">
        <v>4.65819695717293</v>
      </c>
      <c r="ZE36">
        <v>0.0001273651951950195</v>
      </c>
      <c r="ZF36">
        <v>0.8495506064847781</v>
      </c>
      <c r="ZG36">
        <v>3.864091437076806</v>
      </c>
      <c r="ZH36">
        <v>0.00169148603444852</v>
      </c>
      <c r="ZL36">
        <v>3.970245165398408</v>
      </c>
      <c r="ZM36">
        <v>6.968866782993472</v>
      </c>
      <c r="ZN36">
        <v>1.51995044338981E-05</v>
      </c>
      <c r="ZU36">
        <v>5.523054985167668</v>
      </c>
      <c r="ZV36">
        <v>8.521315593234599</v>
      </c>
      <c r="ZW36">
        <v>2.420387437459919E-05</v>
      </c>
      <c r="ZX36">
        <v>-4.358778101848948</v>
      </c>
      <c r="ZY36">
        <v>-1.367737960926353</v>
      </c>
      <c r="ZZ36">
        <v>0.0006422325974956761</v>
      </c>
      <c r="AAA36">
        <v>0.1171349975476648</v>
      </c>
      <c r="AAB36">
        <v>3.115743575744359</v>
      </c>
      <c r="AAC36">
        <v>1.548843707772215E-05</v>
      </c>
      <c r="AAG36">
        <v>1.215444982753116</v>
      </c>
      <c r="AAH36">
        <v>4.213285865204011</v>
      </c>
      <c r="AAI36">
        <v>3.729430872680723E-05</v>
      </c>
      <c r="AAJ36">
        <v>2.019057426528028</v>
      </c>
      <c r="AAK36">
        <v>5.006500524534957</v>
      </c>
      <c r="AAL36">
        <v>0.001261406301308795</v>
      </c>
      <c r="AAP36">
        <v>-5.789503207998123</v>
      </c>
      <c r="AAQ36">
        <v>-2.795745741046346</v>
      </c>
      <c r="AAR36">
        <v>0.0003117537508651818</v>
      </c>
      <c r="ABE36">
        <v>-0.3284587707697484</v>
      </c>
      <c r="ABF36">
        <v>2.673544306431567</v>
      </c>
      <c r="ABG36">
        <v>3.209854619543364E-05</v>
      </c>
      <c r="ABH36">
        <v>-1.810269452722337</v>
      </c>
      <c r="ABI36">
        <v>1.194372331512584</v>
      </c>
      <c r="ABJ36">
        <v>0.0001723692870684815</v>
      </c>
      <c r="ABK36">
        <v>2.568274655297659</v>
      </c>
      <c r="ABL36">
        <v>5.570569689594488</v>
      </c>
      <c r="ABM36">
        <v>4.213745938897438E-05</v>
      </c>
      <c r="ABN36">
        <v>-3.194115862201978</v>
      </c>
      <c r="ABO36">
        <v>-0.1963174575574613</v>
      </c>
      <c r="ABP36">
        <v>3.877617687429133E-05</v>
      </c>
      <c r="ABW36">
        <v>-0.9709199191109757</v>
      </c>
      <c r="ABX36">
        <v>2.024175222186785</v>
      </c>
      <c r="ABY36">
        <v>0.0001924611111114983</v>
      </c>
      <c r="ACC36">
        <v>-0.5191271040754756</v>
      </c>
      <c r="ACD36">
        <v>2.479153550495119</v>
      </c>
      <c r="ACE36">
        <v>2.364918964494204E-05</v>
      </c>
      <c r="ACI36">
        <v>-5.679225189197854</v>
      </c>
      <c r="ACJ36">
        <v>-2.67784059084326</v>
      </c>
      <c r="ACK36">
        <v>1.533690082836838E-05</v>
      </c>
      <c r="ACO36">
        <v>-6.973343003067541</v>
      </c>
      <c r="ACP36">
        <v>-3.970965222872715</v>
      </c>
      <c r="ACQ36">
        <v>4.523070923925992E-05</v>
      </c>
      <c r="ACR36">
        <v>-4.382776009991507</v>
      </c>
      <c r="ACS36">
        <v>-1.371541902770745</v>
      </c>
      <c r="ACT36">
        <v>0.001009641320380538</v>
      </c>
      <c r="ACU36">
        <v>-1.929727281454779</v>
      </c>
      <c r="ACV36">
        <v>1.065822168688179</v>
      </c>
      <c r="ACW36">
        <v>0.0001584591522401299</v>
      </c>
      <c r="ADD36">
        <v>-6.625653297981786</v>
      </c>
      <c r="ADE36">
        <v>-3.620701953625983</v>
      </c>
      <c r="ADF36">
        <v>0.0001961264874379132</v>
      </c>
      <c r="ADG36">
        <v>-8.54896160365446</v>
      </c>
      <c r="ADH36">
        <v>-5.547661556888809</v>
      </c>
      <c r="ADI36">
        <v>1.352097274304596E-05</v>
      </c>
      <c r="ADM36">
        <v>2.699122345001619</v>
      </c>
      <c r="ADN36">
        <v>5.691734760271737</v>
      </c>
      <c r="ADO36">
        <v>0.0004366112651295239</v>
      </c>
      <c r="AEQ36">
        <v>-7.217096478517092</v>
      </c>
      <c r="AER36">
        <v>-4.196154999032391</v>
      </c>
      <c r="AES36">
        <v>0.003508364504065348</v>
      </c>
      <c r="AET36">
        <v>-8.857084883761569</v>
      </c>
      <c r="AEU36">
        <v>-5.860519212872586</v>
      </c>
      <c r="AEV36">
        <v>9.435693154223288E-05</v>
      </c>
      <c r="AEZ36">
        <v>-7.907740181560172</v>
      </c>
      <c r="AFA36">
        <v>-4.910287433495671</v>
      </c>
      <c r="AFB36">
        <v>5.190793938322657E-05</v>
      </c>
      <c r="AFI36">
        <v>0.2732588578327531</v>
      </c>
      <c r="AFJ36">
        <v>3.277702041833185</v>
      </c>
      <c r="AFK36">
        <v>0.0001579350724935261</v>
      </c>
      <c r="AFU36">
        <v>-4.377368653028142</v>
      </c>
      <c r="AFV36">
        <v>-1.370871401765015</v>
      </c>
      <c r="AFW36">
        <v>0.0003377141918096607</v>
      </c>
      <c r="AFX36">
        <v>-7.230626135848227</v>
      </c>
      <c r="AFY36">
        <v>-4.228687068964547</v>
      </c>
      <c r="AFZ36">
        <v>3.007984303507768E-05</v>
      </c>
      <c r="AGA36">
        <v>-6.052710438995823</v>
      </c>
      <c r="AGB36">
        <v>-3.05138194268006</v>
      </c>
      <c r="AGC36">
        <v>1.411921968797011E-05</v>
      </c>
      <c r="AGG36">
        <v>1.492333806789101</v>
      </c>
      <c r="AGH36">
        <v>4.488260598212748</v>
      </c>
      <c r="AGI36">
        <v>0.0001327282248517808</v>
      </c>
      <c r="AGP36">
        <v>3.32953761548794</v>
      </c>
      <c r="AGQ36">
        <v>6.331929920132358</v>
      </c>
      <c r="AGR36">
        <v>4.578497209365176E-05</v>
      </c>
      <c r="AGS36">
        <v>-5.33111556742196</v>
      </c>
      <c r="AGT36">
        <v>-2.332290120145914</v>
      </c>
      <c r="AGU36">
        <v>1.103659281078111E-05</v>
      </c>
      <c r="AGV36">
        <v>5.148166226215637</v>
      </c>
      <c r="AGW36">
        <v>8.154532920293398</v>
      </c>
      <c r="AGX36">
        <v>0.0003242783478384125</v>
      </c>
      <c r="AGY36">
        <v>-2.394437535825393</v>
      </c>
      <c r="AGZ36">
        <v>0.6076014952044837</v>
      </c>
      <c r="AHA36">
        <v>3.326118032641778E-05</v>
      </c>
      <c r="AHE36">
        <v>5.047447969035106</v>
      </c>
      <c r="AHF36">
        <v>8.046195751640795</v>
      </c>
      <c r="AHG36">
        <v>1.254438722091191E-05</v>
      </c>
      <c r="AHN36">
        <v>-7.401809235781491</v>
      </c>
      <c r="AHO36">
        <v>-4.39945306292259</v>
      </c>
      <c r="AHP36">
        <v>4.44124043281819E-05</v>
      </c>
      <c r="AHT36">
        <v>2.913530165922356</v>
      </c>
      <c r="AHU36">
        <v>5.916089393028146</v>
      </c>
      <c r="AHV36">
        <v>5.239714703206101E-05</v>
      </c>
      <c r="AHW36">
        <v>-0.9981014829626236</v>
      </c>
      <c r="AHX36">
        <v>2.019193825665307</v>
      </c>
      <c r="AHY36">
        <v>0.00239302160428309</v>
      </c>
      <c r="AIC36">
        <v>-7.34601434191131</v>
      </c>
      <c r="AID36">
        <v>-4.347330489029014</v>
      </c>
      <c r="AIE36">
        <v>1.38579458835221E-05</v>
      </c>
      <c r="AIF36">
        <v>5.771958277907372</v>
      </c>
      <c r="AIG36">
        <v>8.764667221070148</v>
      </c>
      <c r="AIH36">
        <v>0.0004252760784290696</v>
      </c>
      <c r="AII36">
        <v>-8.409774203580035</v>
      </c>
      <c r="AIJ36">
        <v>-5.417168138007735</v>
      </c>
      <c r="AIK36">
        <v>0.0004373621305690291</v>
      </c>
      <c r="AIL36">
        <v>-0.8589744742534277</v>
      </c>
      <c r="AIM36">
        <v>2.138630857669185</v>
      </c>
      <c r="AIN36">
        <v>4.587548160686684E-05</v>
      </c>
      <c r="AIO36">
        <v>5.896956481016915</v>
      </c>
      <c r="AIP36">
        <v>8.898980727921215</v>
      </c>
      <c r="AIQ36">
        <v>3.278060423654967E-05</v>
      </c>
      <c r="AIR36">
        <v>-0.795406035345351</v>
      </c>
      <c r="AIS36">
        <v>2.202610297845606</v>
      </c>
      <c r="AIT36">
        <v>3.147947207438171E-05</v>
      </c>
      <c r="AIU36">
        <v>-2.11846482330907</v>
      </c>
      <c r="AIV36">
        <v>0.8801396484885248</v>
      </c>
      <c r="AIW36">
        <v>1.557999170966097E-05</v>
      </c>
      <c r="AJD36">
        <v>4.497873418449618</v>
      </c>
      <c r="AJE36">
        <v>7.498822411778465</v>
      </c>
      <c r="AJF36">
        <v>7.204706705567413E-06</v>
      </c>
      <c r="AJM36">
        <v>-6.791367076654825</v>
      </c>
      <c r="AJN36">
        <v>-3.792846313850226</v>
      </c>
      <c r="AJO36">
        <v>1.75051414420703E-05</v>
      </c>
      <c r="AKB36">
        <v>-0.5528741636593129</v>
      </c>
      <c r="AKC36">
        <v>2.448551457066065</v>
      </c>
      <c r="AKD36">
        <v>1.625915562100814E-05</v>
      </c>
      <c r="AKH36">
        <v>-5.860139632646913</v>
      </c>
      <c r="AKI36">
        <v>-2.878257255715509</v>
      </c>
      <c r="AKJ36">
        <v>0.002625986125245772</v>
      </c>
      <c r="AKK36">
        <v>-3.00919728634751</v>
      </c>
      <c r="AKL36">
        <v>-0.0120088925299604</v>
      </c>
      <c r="AKM36">
        <v>6.324103460156444E-05</v>
      </c>
      <c r="AKN36">
        <v>7.126690272785138</v>
      </c>
      <c r="AKO36">
        <v>10.12555406268104</v>
      </c>
      <c r="AKP36">
        <v>1.032778720524178E-05</v>
      </c>
      <c r="AKQ36">
        <v>1.324880369931129</v>
      </c>
      <c r="AKR36">
        <v>4.324216853733291</v>
      </c>
      <c r="AKS36">
        <v>3.522029958353049E-06</v>
      </c>
      <c r="ALC36">
        <v>8.589507502917463</v>
      </c>
      <c r="ALD36">
        <v>11.59646339709953</v>
      </c>
      <c r="ALE36">
        <v>0.0003870757109772656</v>
      </c>
      <c r="ALI36">
        <v>3.698808236947872</v>
      </c>
      <c r="ALJ36">
        <v>6.702817114198039</v>
      </c>
      <c r="ALK36">
        <v>0.0001285687744552784</v>
      </c>
      <c r="ALO36">
        <v>5.965539095703198</v>
      </c>
      <c r="ALP36">
        <v>8.967378145226149</v>
      </c>
      <c r="ALQ36">
        <v>2.70568251829434E-05</v>
      </c>
      <c r="ALR36">
        <v>-1.533732020416779</v>
      </c>
      <c r="ALS36">
        <v>1.46089313220743</v>
      </c>
      <c r="ALT36">
        <v>0.0002311118745044244</v>
      </c>
      <c r="ALU36">
        <v>-3.342990421743265</v>
      </c>
      <c r="ALV36">
        <v>-0.3447961737471883</v>
      </c>
      <c r="ALW36">
        <v>2.608592239739373E-05</v>
      </c>
      <c r="AMD36">
        <v>-1.825173707309916</v>
      </c>
      <c r="AME36">
        <v>1.178742409898677</v>
      </c>
      <c r="AMF36">
        <v>0.0001226877919314694</v>
      </c>
      <c r="AMG36">
        <v>0.9742919633433682</v>
      </c>
      <c r="AMH36">
        <v>3.979327605838416</v>
      </c>
      <c r="AMI36">
        <v>0.0002028615627034801</v>
      </c>
      <c r="AMS36">
        <v>-0.4264316834183763</v>
      </c>
      <c r="AMT36">
        <v>2.564238729028547</v>
      </c>
      <c r="AMU36">
        <v>0.0006963296312841681</v>
      </c>
      <c r="AMV36">
        <v>3.641848840908678</v>
      </c>
      <c r="AMW36">
        <v>6.621253924991328</v>
      </c>
      <c r="AMX36">
        <v>0.003393204493141574</v>
      </c>
      <c r="AMY36">
        <v>-11.32831466735112</v>
      </c>
      <c r="AMZ36">
        <v>-8.323558837771666</v>
      </c>
      <c r="ANA36">
        <v>0.0001809433199108382</v>
      </c>
      <c r="ANB36">
        <v>1.636052814291698</v>
      </c>
      <c r="ANC36">
        <v>4.636388470439361</v>
      </c>
      <c r="AND36">
        <v>9.013203957120795E-07</v>
      </c>
      <c r="ANH36">
        <v>1.021476136305655</v>
      </c>
      <c r="ANI36">
        <v>4.031874645521305</v>
      </c>
      <c r="ANJ36">
        <v>0.0008650319512635896</v>
      </c>
      <c r="ANK36">
        <v>-2.912296264709135</v>
      </c>
      <c r="ANL36">
        <v>0.09048962157407522</v>
      </c>
      <c r="ANM36">
        <v>6.208929906382962E-05</v>
      </c>
      <c r="ANN36">
        <v>-8.11986782300826</v>
      </c>
      <c r="ANO36">
        <v>-5.116854675063042</v>
      </c>
      <c r="ANP36">
        <v>7.263248431817207E-05</v>
      </c>
      <c r="ANQ36">
        <v>7.54801804965289</v>
      </c>
      <c r="ANR36">
        <v>10.52751353780371</v>
      </c>
      <c r="ANS36">
        <v>0.003363480049385234</v>
      </c>
      <c r="ANT36">
        <v>-8.660412293603335</v>
      </c>
      <c r="ANU36">
        <v>-5.650963205039536</v>
      </c>
      <c r="ANV36">
        <v>0.0007142821974920024</v>
      </c>
      <c r="ANW36">
        <v>3.484589889063448</v>
      </c>
      <c r="ANX36">
        <v>6.460076482814483</v>
      </c>
      <c r="ANY36">
        <v>0.004807256687414339</v>
      </c>
      <c r="AOC36">
        <v>-10.42188216570446</v>
      </c>
      <c r="AOD36">
        <v>-7.418974645025759</v>
      </c>
      <c r="AOE36">
        <v>6.76294119767377E-05</v>
      </c>
      <c r="AOF36">
        <v>0.4989321126338094</v>
      </c>
      <c r="AOG36">
        <v>3.496467333927119</v>
      </c>
      <c r="AOH36">
        <v>4.860107258363855E-05</v>
      </c>
      <c r="AOL36">
        <v>0.5945813787992451</v>
      </c>
      <c r="AOM36">
        <v>3.592389885058701</v>
      </c>
      <c r="AON36">
        <v>3.842115851875813E-05</v>
      </c>
      <c r="AOO36">
        <v>-4.311296688316392</v>
      </c>
      <c r="AOP36">
        <v>-1.31361922902122</v>
      </c>
      <c r="AOQ36">
        <v>4.315356260466198E-05</v>
      </c>
      <c r="AOU36">
        <v>-7.417654340625527</v>
      </c>
      <c r="AOV36">
        <v>-4.421587019612002</v>
      </c>
      <c r="AOW36">
        <v>0.000123727712085288</v>
      </c>
      <c r="APA36">
        <v>4.305621962727156</v>
      </c>
      <c r="APB36">
        <v>7.301036692322891</v>
      </c>
      <c r="APC36">
        <v>0.0001681976374418148</v>
      </c>
      <c r="APM36">
        <v>2.323287130824808</v>
      </c>
      <c r="APN36">
        <v>5.321879491088327</v>
      </c>
      <c r="APO36">
        <v>1.585159702174372E-05</v>
      </c>
      <c r="APP36">
        <v>3.328946891188458</v>
      </c>
      <c r="APQ36">
        <v>6.327209856970483</v>
      </c>
      <c r="APR36">
        <v>2.413830299534043E-05</v>
      </c>
      <c r="APV36">
        <v>-11.34653576730156</v>
      </c>
      <c r="APW36">
        <v>-8.332743686539184</v>
      </c>
      <c r="APX36">
        <v>0.001521771934047005</v>
      </c>
      <c r="AQB36">
        <v>-1.426708281022519</v>
      </c>
      <c r="AQC36">
        <v>1.576845204028699</v>
      </c>
      <c r="AQD36">
        <v>0.0001010180480738382</v>
      </c>
      <c r="AQE36">
        <v>-7.962392550565323</v>
      </c>
      <c r="AQF36">
        <v>-4.990458145161934</v>
      </c>
      <c r="AQG36">
        <v>0.006301420800490893</v>
      </c>
      <c r="AQK36">
        <v>-9.081832367002065</v>
      </c>
      <c r="AQL36">
        <v>-6.084277742566984</v>
      </c>
      <c r="AQM36">
        <v>4.783889322803964E-05</v>
      </c>
      <c r="AQT36">
        <v>4.020166698518313</v>
      </c>
      <c r="AQU36">
        <v>7.01518922277204</v>
      </c>
      <c r="AQV36">
        <v>0.0001982021184378741</v>
      </c>
      <c r="AQW36">
        <v>12.84904413715477</v>
      </c>
      <c r="AQX36">
        <v>15.84682050302567</v>
      </c>
      <c r="AQY36">
        <v>3.955638992066741E-05</v>
      </c>
      <c r="AQZ36">
        <v>-3.27198764615496</v>
      </c>
      <c r="ARA36">
        <v>-0.2690189667668808</v>
      </c>
      <c r="ARB36">
        <v>7.050445847362971E-05</v>
      </c>
      <c r="ARF36">
        <v>-5.822356528566104</v>
      </c>
      <c r="ARG36">
        <v>-2.824675411829539</v>
      </c>
      <c r="ARH36">
        <v>4.301775671549891E-05</v>
      </c>
      <c r="ARL36">
        <v>-3.194387774287062</v>
      </c>
      <c r="ARM36">
        <v>-0.193094786267057</v>
      </c>
      <c r="ARN36">
        <v>1.337454415900686E-05</v>
      </c>
      <c r="ARO36">
        <v>-8.573393748901095</v>
      </c>
      <c r="ARP36">
        <v>-5.574688211772791</v>
      </c>
      <c r="ARQ36">
        <v>1.340507300960002E-05</v>
      </c>
      <c r="ARR36">
        <v>-4.081009868754331</v>
      </c>
      <c r="ARS36">
        <v>-1.084258855040967</v>
      </c>
      <c r="ART36">
        <v>8.444729512597018E-05</v>
      </c>
      <c r="ARU36">
        <v>4.118747222299861</v>
      </c>
      <c r="ARV36">
        <v>7.116710300169019</v>
      </c>
      <c r="ARW36">
        <v>3.319241413692037E-05</v>
      </c>
      <c r="ARX36">
        <v>-3.024230345331861</v>
      </c>
      <c r="ARY36">
        <v>-0.02565556452174489</v>
      </c>
      <c r="ARZ36">
        <v>1.624999791370447E-05</v>
      </c>
      <c r="ASD36">
        <v>2.557543020284848</v>
      </c>
      <c r="ASE36">
        <v>5.553403746314024</v>
      </c>
      <c r="ASF36">
        <v>0.0001370687120443381</v>
      </c>
      <c r="ASG36">
        <v>-7.712690569358696</v>
      </c>
      <c r="ASH36">
        <v>-4.701414476067226</v>
      </c>
      <c r="ASI36">
        <v>0.001017202239343508</v>
      </c>
      <c r="ASJ36">
        <v>-0.5972941433450345</v>
      </c>
      <c r="ASK36">
        <v>2.399433061806619</v>
      </c>
      <c r="ASL36">
        <v>8.568948895489111E-05</v>
      </c>
      <c r="ASM36">
        <v>0.1818908536805641</v>
      </c>
      <c r="ASN36">
        <v>3.184519020116471</v>
      </c>
      <c r="ASO36">
        <v>5.525807051860232E-05</v>
      </c>
      <c r="ASP36">
        <v>-0.2325948245085041</v>
      </c>
      <c r="ASQ36">
        <v>2.764790938097955</v>
      </c>
      <c r="ASR36">
        <v>5.467389719829258E-05</v>
      </c>
      <c r="ATB36">
        <v>-5.479939140837268</v>
      </c>
      <c r="ATC36">
        <v>-2.481810618705973</v>
      </c>
      <c r="ATD36">
        <v>2.801943530442109E-05</v>
      </c>
      <c r="ATE36">
        <v>-3.179537362094581</v>
      </c>
      <c r="ATF36">
        <v>-0.1809304390262635</v>
      </c>
      <c r="ATG36">
        <v>1.552530670068871E-05</v>
      </c>
      <c r="ATK36">
        <v>-6.272464541597774</v>
      </c>
      <c r="ATL36">
        <v>-3.274079465741303</v>
      </c>
      <c r="ATM36">
        <v>2.086383991482975E-05</v>
      </c>
      <c r="ATW36">
        <v>-10.66031865643021</v>
      </c>
      <c r="ATX36">
        <v>-7.658725261565579</v>
      </c>
      <c r="ATY36">
        <v>2.031125755702425E-05</v>
      </c>
      <c r="ATZ36">
        <v>1.311993501747976</v>
      </c>
      <c r="AUA36">
        <v>4.349648171941119</v>
      </c>
      <c r="AUB36">
        <v>0.01134299349883528</v>
      </c>
      <c r="AUI36">
        <v>-7.228970194189769</v>
      </c>
      <c r="AUJ36">
        <v>-4.23225332696768</v>
      </c>
      <c r="AUK36">
        <v>8.623168669915065E-05</v>
      </c>
      <c r="AUO36">
        <v>-5.197468979042181</v>
      </c>
      <c r="AUP36">
        <v>-2.196087250997906</v>
      </c>
      <c r="AUQ36">
        <v>1.527337910668688E-05</v>
      </c>
      <c r="AUX36">
        <v>-0.7131470281213517</v>
      </c>
      <c r="AUY36">
        <v>2.284682311279028</v>
      </c>
      <c r="AUZ36">
        <v>3.769413950996864E-05</v>
      </c>
      <c r="AVA36">
        <v>4.295767164713812</v>
      </c>
      <c r="AVB36">
        <v>7.298015306074132</v>
      </c>
      <c r="AVC36">
        <v>4.043311660784088E-05</v>
      </c>
      <c r="AVJ36">
        <v>-1.552153376998518</v>
      </c>
      <c r="AVK36">
        <v>1.449276495000244</v>
      </c>
      <c r="AVL36">
        <v>1.6356271462759E-05</v>
      </c>
      <c r="AVM36">
        <v>-6.987601324958911</v>
      </c>
      <c r="AVN36">
        <v>-3.98478966011185</v>
      </c>
      <c r="AVO36">
        <v>6.324367369760201E-05</v>
      </c>
      <c r="AVP36">
        <v>-5.279029473871765</v>
      </c>
      <c r="AVQ36">
        <v>-2.277757406281455</v>
      </c>
      <c r="AVR36">
        <v>1.294524763455389E-05</v>
      </c>
      <c r="AVS36">
        <v>1.187506746084471</v>
      </c>
      <c r="AVT36">
        <v>4.191506822259767</v>
      </c>
      <c r="AVU36">
        <v>0.000128004875265356</v>
      </c>
      <c r="AVY36">
        <v>2.565731262878314</v>
      </c>
      <c r="AVZ36">
        <v>5.560366323500538</v>
      </c>
      <c r="AWA36">
        <v>0.0002302605962176676</v>
      </c>
      <c r="AWE36">
        <v>-8.858381397682194</v>
      </c>
      <c r="AWF36">
        <v>-5.856127216991319</v>
      </c>
      <c r="AWG36">
        <v>4.065064469692222E-05</v>
      </c>
      <c r="AWK36">
        <v>-3.40349446745543</v>
      </c>
      <c r="AWL36">
        <v>-0.3978041887244862</v>
      </c>
      <c r="AWM36">
        <v>0.0002590341762866762</v>
      </c>
      <c r="AWQ36">
        <v>2.307438095822924</v>
      </c>
      <c r="AWR36">
        <v>5.304808666433225</v>
      </c>
      <c r="AWS36">
        <v>5.531119132328932E-05</v>
      </c>
      <c r="AWW36">
        <v>-8.011483953216349</v>
      </c>
      <c r="AWX36">
        <v>-5.009708622430576</v>
      </c>
      <c r="AWY36">
        <v>2.521439519129029E-05</v>
      </c>
      <c r="AWZ36">
        <v>-0.1023085843365167</v>
      </c>
      <c r="AXA36">
        <v>2.902556864197038</v>
      </c>
      <c r="AXB36">
        <v>0.0001893807154613692</v>
      </c>
      <c r="AXC36">
        <v>2.227785707261934</v>
      </c>
      <c r="AXD36">
        <v>5.230593705800674</v>
      </c>
      <c r="AXE36">
        <v>6.30788463485242E-05</v>
      </c>
      <c r="AXF36">
        <v>-5.660255297708961</v>
      </c>
      <c r="AXG36">
        <v>-2.658859961837473</v>
      </c>
      <c r="AXH36">
        <v>1.55756975540892E-05</v>
      </c>
      <c r="AXI36">
        <v>4.083042594404112</v>
      </c>
      <c r="AXJ36">
        <v>7.080455495962859</v>
      </c>
      <c r="AXK36">
        <v>5.354462675785306E-05</v>
      </c>
      <c r="AXL36">
        <v>1.405218619487066</v>
      </c>
      <c r="AXM36">
        <v>4.396923207550928</v>
      </c>
      <c r="AXN36">
        <v>0.0005505108735217705</v>
      </c>
      <c r="AYG36">
        <v>-6.705364925741212</v>
      </c>
      <c r="AYH36">
        <v>-3.688366776240493</v>
      </c>
      <c r="AYI36">
        <v>0.002311496691590345</v>
      </c>
      <c r="AYJ36">
        <v>-2.616339306405977</v>
      </c>
      <c r="AYK36">
        <v>0.3808710862043891</v>
      </c>
      <c r="AYL36">
        <v>6.225527510642811E-05</v>
      </c>
      <c r="AYM36">
        <v>-7.137273851806996</v>
      </c>
      <c r="AYN36">
        <v>-4.135660925710536</v>
      </c>
      <c r="AYO36">
        <v>2.08122447411255E-05</v>
      </c>
      <c r="AYP36">
        <v>4.386952108510648</v>
      </c>
      <c r="AYQ36">
        <v>7.388433229133327</v>
      </c>
      <c r="AYR36">
        <v>1.754974639140075E-05</v>
      </c>
      <c r="AYS36">
        <v>5.310947235881271</v>
      </c>
      <c r="AYT36">
        <v>8.317702160328448</v>
      </c>
      <c r="AYU36">
        <v>0.0003650320342965034</v>
      </c>
      <c r="AYV36">
        <v>5.686702893727784</v>
      </c>
      <c r="AYW36">
        <v>8.688921674548961</v>
      </c>
      <c r="AYX36">
        <v>3.938390665940245E-05</v>
      </c>
      <c r="AYY36">
        <v>1.80082488145846</v>
      </c>
      <c r="AYZ36">
        <v>4.807372460959367</v>
      </c>
      <c r="AZA36">
        <v>0.0003429663785654999</v>
      </c>
      <c r="AZB36">
        <v>7.600858172062906</v>
      </c>
      <c r="AZC36">
        <v>10.6043779261451</v>
      </c>
      <c r="AZD36">
        <v>9.910935039276204E-05</v>
      </c>
      <c r="AZE36">
        <v>4.474538387075094</v>
      </c>
      <c r="AZF36">
        <v>7.487612252312032</v>
      </c>
      <c r="AZG36">
        <v>0.001367407617869017</v>
      </c>
      <c r="AZK36">
        <v>5.70193386548081</v>
      </c>
      <c r="AZL36">
        <v>8.734159273533859</v>
      </c>
      <c r="AZM36">
        <v>0.008307815393483933</v>
      </c>
      <c r="AZN36">
        <v>0.9958804752131887</v>
      </c>
      <c r="AZO36">
        <v>3.994520227818158</v>
      </c>
      <c r="AZP36">
        <v>1.480218380550269E-05</v>
      </c>
      <c r="AZT36">
        <v>-8.928742192043808</v>
      </c>
      <c r="AZU36">
        <v>-5.918554765980289</v>
      </c>
      <c r="AZV36">
        <v>0.0008302691983973064</v>
      </c>
      <c r="BAC36">
        <v>7.906117545036244</v>
      </c>
      <c r="BAD36">
        <v>10.91217627050517</v>
      </c>
      <c r="BAE36">
        <v>0.0002936652344627747</v>
      </c>
      <c r="BAF36">
        <v>3.417694257707796</v>
      </c>
      <c r="BAG36">
        <v>6.422642160767671</v>
      </c>
      <c r="BAH36">
        <v>0.0001958539575193211</v>
      </c>
      <c r="BAR36">
        <v>4.108618708928047</v>
      </c>
      <c r="BAS36">
        <v>7.113618858411819</v>
      </c>
      <c r="BAT36">
        <v>0.0002000119588805168</v>
      </c>
      <c r="BAU36">
        <v>-3.462191764363478</v>
      </c>
      <c r="BAV36">
        <v>-0.4701883732788756</v>
      </c>
      <c r="BAW36">
        <v>0.0005115660331665817</v>
      </c>
      <c r="BAX36">
        <v>9.628756421824278</v>
      </c>
      <c r="BAY36">
        <v>12.62567066006451</v>
      </c>
      <c r="BAZ36">
        <v>7.617540510440173E-05</v>
      </c>
      <c r="BBA36">
        <v>4.125788172722153</v>
      </c>
      <c r="BBB36">
        <v>7.124364031929812</v>
      </c>
      <c r="BBC36">
        <v>1.622541597126684E-05</v>
      </c>
      <c r="BBD36">
        <v>5.550806065856854</v>
      </c>
      <c r="BBE36">
        <v>8.577846418839812</v>
      </c>
      <c r="BBF36">
        <v>0.005849445515543694</v>
      </c>
      <c r="BBJ36">
        <v>4.803578592282432</v>
      </c>
      <c r="BBK36">
        <v>7.809417794301124</v>
      </c>
      <c r="BBL36">
        <v>0.0002727702417208083</v>
      </c>
      <c r="BBM36">
        <v>-1.29780845034873</v>
      </c>
      <c r="BBN36">
        <v>1.70359001887629</v>
      </c>
      <c r="BBO36">
        <v>1.564572938660853E-05</v>
      </c>
      <c r="BBY36">
        <v>-7.830011313109532</v>
      </c>
      <c r="BBZ36">
        <v>-4.827839939871523</v>
      </c>
      <c r="BCA36">
        <v>3.771889390993661E-05</v>
      </c>
      <c r="BCK36">
        <v>-0.9600967961472681</v>
      </c>
      <c r="BCL36">
        <v>2.042108604096706</v>
      </c>
      <c r="BCM36">
        <v>3.891032188896379E-05</v>
      </c>
      <c r="BCN36">
        <v>-2.233883624717381</v>
      </c>
      <c r="BCO36">
        <v>0.784718862747523</v>
      </c>
      <c r="BCP36">
        <v>0.002768420319055285</v>
      </c>
      <c r="BCQ36">
        <v>5.424687553928289</v>
      </c>
      <c r="BCR36">
        <v>8.421203337783407</v>
      </c>
      <c r="BCS36">
        <v>9.711809715409019E-05</v>
      </c>
      <c r="BCW36">
        <v>0.6331208593790522</v>
      </c>
      <c r="BCX36">
        <v>3.630808109628981</v>
      </c>
      <c r="BCY36">
        <v>4.279049125165273E-05</v>
      </c>
      <c r="BDC36">
        <v>0.4740016443544695</v>
      </c>
      <c r="BDD36">
        <v>3.481520234056969</v>
      </c>
      <c r="BDE36">
        <v>0.0004522335289162416</v>
      </c>
      <c r="BDI36">
        <v>5.926433002878971</v>
      </c>
      <c r="BDJ36">
        <v>8.929675305907102</v>
      </c>
      <c r="BDK36">
        <v>8.410023140980808E-05</v>
      </c>
      <c r="BDL36">
        <v>-3.393624609916937</v>
      </c>
      <c r="BDM36">
        <v>-0.3949908544481021</v>
      </c>
      <c r="BDN36">
        <v>1.493299295149805E-05</v>
      </c>
      <c r="BDO36">
        <v>9.638148977604249</v>
      </c>
      <c r="BDP36">
        <v>12.63596503090038</v>
      </c>
      <c r="BDQ36">
        <v>3.815698564267986E-05</v>
      </c>
      <c r="BDU36">
        <v>-2.424720547298766</v>
      </c>
      <c r="BDV36">
        <v>0.5797892321225553</v>
      </c>
      <c r="BDW36">
        <v>0.0001627048834317568</v>
      </c>
      <c r="BEA36">
        <v>-8.514621329420782</v>
      </c>
      <c r="BEB36">
        <v>-5.523504057669647</v>
      </c>
      <c r="BEC36">
        <v>0.0006312228891454176</v>
      </c>
      <c r="BEJ36">
        <v>-4.623265446545383</v>
      </c>
      <c r="BEK36">
        <v>-1.614103538218052</v>
      </c>
      <c r="BEL36">
        <v>0.0006715245135873846</v>
      </c>
      <c r="BEM36">
        <v>-5.304618296528708</v>
      </c>
      <c r="BEN36">
        <v>-2.305554435314496</v>
      </c>
      <c r="BEO36">
        <v>7.010846610060014E-06</v>
      </c>
      <c r="BEP36">
        <v>2.386087392477241</v>
      </c>
      <c r="BEQ36">
        <v>5.387664323719068</v>
      </c>
      <c r="BER36">
        <v>1.989369713160612E-05</v>
      </c>
      <c r="BEV36">
        <v>-2.304641966877978</v>
      </c>
      <c r="BEW36">
        <v>0.6993146595511675</v>
      </c>
      <c r="BEX36">
        <v>0.0001252391415985023</v>
      </c>
      <c r="BEY36">
        <v>3.415464973032657</v>
      </c>
      <c r="BEZ36">
        <v>6.416892038415568</v>
      </c>
      <c r="BFA36">
        <v>1.629212485682683E-05</v>
      </c>
      <c r="BFB36">
        <v>-2.959457917067059</v>
      </c>
      <c r="BFC36">
        <v>0.04302521278591334</v>
      </c>
      <c r="BFD36">
        <v>4.932747093377255E-05</v>
      </c>
      <c r="BFE36">
        <v>-1.955911026911207</v>
      </c>
      <c r="BFF36">
        <v>1.047448182761468</v>
      </c>
      <c r="BFG36">
        <v>9.027431699991645E-05</v>
      </c>
      <c r="BFH36">
        <v>-8.802950930632097</v>
      </c>
      <c r="BFI36">
        <v>-5.806594437671302</v>
      </c>
      <c r="BFJ36">
        <v>0.0001062011483579245</v>
      </c>
      <c r="BFN36">
        <v>-5.737638416698609</v>
      </c>
      <c r="BFO36">
        <v>-2.737632426473158</v>
      </c>
      <c r="BFP36">
        <v>2.870624075668576E-10</v>
      </c>
      <c r="BFQ36">
        <v>5.630034524300834</v>
      </c>
      <c r="BFR36">
        <v>8.628367591040242</v>
      </c>
      <c r="BFS36">
        <v>2.222933196215712E-05</v>
      </c>
      <c r="BFW36">
        <v>-3.497975315652746</v>
      </c>
      <c r="BFX36">
        <v>-0.4957562263975737</v>
      </c>
      <c r="BFY36">
        <v>3.939485697937047E-05</v>
      </c>
      <c r="BGF36">
        <v>-5.0763528107673</v>
      </c>
      <c r="BGG36">
        <v>-2.072329774205514</v>
      </c>
      <c r="BGH36">
        <v>0.0001294785854197452</v>
      </c>
      <c r="BGI36">
        <v>-1.686936754068805</v>
      </c>
      <c r="BGJ36">
        <v>1.314558453667445</v>
      </c>
      <c r="BGK36">
        <v>1.78851693963402E-05</v>
      </c>
      <c r="BGO36">
        <v>5.285558072208074</v>
      </c>
      <c r="BGP36">
        <v>8.290377508938983</v>
      </c>
      <c r="BGQ36">
        <v>0.0001858157632258537</v>
      </c>
      <c r="BGR36">
        <v>0.9453547307476783</v>
      </c>
      <c r="BGS36">
        <v>3.939775142681116</v>
      </c>
      <c r="BGT36">
        <v>0.0002490544239401787</v>
      </c>
      <c r="BGU36">
        <v>-5.174900423279015</v>
      </c>
      <c r="BGV36">
        <v>-2.175707898117934</v>
      </c>
      <c r="BGW36">
        <v>5.216124923907702E-06</v>
      </c>
      <c r="BGX36">
        <v>1.166268698602763</v>
      </c>
      <c r="BGY36">
        <v>4.168595870697974</v>
      </c>
      <c r="BGZ36">
        <v>4.332583968583603E-05</v>
      </c>
      <c r="BHG36">
        <v>-3.15515331407926</v>
      </c>
      <c r="BHH36">
        <v>-0.1531799947611159</v>
      </c>
      <c r="BHI36">
        <v>3.115191305088017E-05</v>
      </c>
      <c r="BHY36">
        <v>2.643177365734671</v>
      </c>
      <c r="BHZ36">
        <v>5.644673532468842</v>
      </c>
      <c r="BIA36">
        <v>1.790811917153715E-05</v>
      </c>
      <c r="BIE36">
        <v>-3.445438586955675</v>
      </c>
      <c r="BIF36">
        <v>-0.4542964782296366</v>
      </c>
      <c r="BIG36">
        <v>0.0006276979025706688</v>
      </c>
      <c r="BIT36">
        <v>-6.044360346321028</v>
      </c>
      <c r="BIU36">
        <v>-3.046858129109268</v>
      </c>
      <c r="BIV36">
        <v>4.991135085784075E-05</v>
      </c>
      <c r="BJC36">
        <v>6.686848456676634</v>
      </c>
      <c r="BJD36">
        <v>9.685312218389729</v>
      </c>
      <c r="BJE36">
        <v>1.888022459321348E-05</v>
      </c>
      <c r="BJR36">
        <v>-5.588821328358151</v>
      </c>
      <c r="BJS36">
        <v>-2.585484594672586</v>
      </c>
      <c r="BJT36">
        <v>8.907033350703658E-05</v>
      </c>
      <c r="BKA36">
        <v>-3.40197358456521</v>
      </c>
      <c r="BKB36">
        <v>-0.400690164510163</v>
      </c>
      <c r="BKC36">
        <v>1.317733630157708E-05</v>
      </c>
      <c r="BKD36">
        <v>-0.6201648851898423</v>
      </c>
      <c r="BKE36">
        <v>2.383411949854665</v>
      </c>
      <c r="BKF36">
        <v>0.0001023499914849395</v>
      </c>
      <c r="BKM36">
        <v>-1.84612966799969</v>
      </c>
      <c r="BKN36">
        <v>1.158449436715657</v>
      </c>
      <c r="BKO36">
        <v>0.0001677455999528525</v>
      </c>
      <c r="BLE36">
        <v>6.165227166027936</v>
      </c>
      <c r="BLF36">
        <v>9.144107986623142</v>
      </c>
      <c r="BLG36">
        <v>0.003568157909854932</v>
      </c>
      <c r="BLN36">
        <v>2.674766178822729</v>
      </c>
      <c r="BLO36">
        <v>5.671139233923471</v>
      </c>
      <c r="BLP36">
        <v>0.0001052378344180335</v>
      </c>
      <c r="BLQ36">
        <v>3.585757684899697</v>
      </c>
      <c r="BLR36">
        <v>6.58709703669897</v>
      </c>
      <c r="BLS36">
        <v>1.435090593773664E-05</v>
      </c>
      <c r="BLW36">
        <v>-6.621859927698008</v>
      </c>
      <c r="BLX36">
        <v>-3.617002552111618</v>
      </c>
      <c r="BLY36">
        <v>0.0001887527806980858</v>
      </c>
      <c r="BML36">
        <v>-8.510768321326802</v>
      </c>
      <c r="BMM36">
        <v>-5.516419744437459</v>
      </c>
      <c r="BMN36">
        <v>0.0002555086654053469</v>
      </c>
      <c r="BMO36">
        <v>2.02250388246452</v>
      </c>
      <c r="BMP36">
        <v>5.027275476316523</v>
      </c>
      <c r="BMQ36">
        <v>0.0001821448631078494</v>
      </c>
      <c r="BMU36">
        <v>3.917557550960354</v>
      </c>
      <c r="BMV36">
        <v>6.916121406996074</v>
      </c>
      <c r="BMW36">
        <v>1.650007588911424E-05</v>
      </c>
      <c r="BNA36">
        <v>-2.209292947328685</v>
      </c>
      <c r="BNB36">
        <v>0.7864598444941162</v>
      </c>
      <c r="BNC36">
        <v>0.0001443102184037233</v>
      </c>
      <c r="BND36">
        <v>-0.9398266381959018</v>
      </c>
      <c r="BNE36">
        <v>2.061350006695443</v>
      </c>
      <c r="BNF36">
        <v>1.107594560263156E-05</v>
      </c>
      <c r="BNG36">
        <v>-3.146159614223144</v>
      </c>
      <c r="BNH36">
        <v>-0.1447266578838889</v>
      </c>
      <c r="BNI36">
        <v>1.642691096169378E-05</v>
      </c>
      <c r="BNS36">
        <v>-3.426532453740796</v>
      </c>
      <c r="BNT36">
        <v>-0.4263190002731513</v>
      </c>
      <c r="BNU36">
        <v>3.644990627981875E-07</v>
      </c>
      <c r="BNY36">
        <v>-4.654440713482469</v>
      </c>
      <c r="BNZ36">
        <v>-1.651741131315047</v>
      </c>
      <c r="BOA36">
        <v>5.830195102930526E-05</v>
      </c>
      <c r="BOB36">
        <v>1.870344158333579</v>
      </c>
      <c r="BOC36">
        <v>4.864302641049327</v>
      </c>
      <c r="BOD36">
        <v>0.0002919994487672884</v>
      </c>
      <c r="BOH36">
        <v>-2.240431883498615</v>
      </c>
      <c r="BOI36">
        <v>0.7557586667520899</v>
      </c>
      <c r="BOJ36">
        <v>0.0001160952591392354</v>
      </c>
      <c r="BOK36">
        <v>8.326656063107258</v>
      </c>
      <c r="BOL36">
        <v>11.3391750541729</v>
      </c>
      <c r="BOM36">
        <v>0.001253801098413711</v>
      </c>
      <c r="BOT36">
        <v>4.291075073199297</v>
      </c>
      <c r="BOU36">
        <v>7.286972003118254</v>
      </c>
      <c r="BOV36">
        <v>0.0001346814727195975</v>
      </c>
      <c r="BPO36">
        <v>-4.825796814436085</v>
      </c>
      <c r="BPP36">
        <v>-1.827069516022616</v>
      </c>
      <c r="BPQ36">
        <v>1.295815462685531E-05</v>
      </c>
      <c r="BPR36">
        <v>-9.856796836895827</v>
      </c>
      <c r="BPS36">
        <v>-6.8496569422895</v>
      </c>
      <c r="BPT36">
        <v>0.0004078247599155857</v>
      </c>
      <c r="BQG36">
        <v>-7.185909073031134</v>
      </c>
      <c r="BQH36">
        <v>-4.181816623992947</v>
      </c>
      <c r="BQI36">
        <v>0.0001339851130412657</v>
      </c>
      <c r="BQP36">
        <v>-7.022749278482555</v>
      </c>
      <c r="BQQ36">
        <v>-4.025452039633827</v>
      </c>
      <c r="BQR36">
        <v>5.843934272660087E-05</v>
      </c>
      <c r="BQV36">
        <v>-3.909971174588217</v>
      </c>
      <c r="BQW36">
        <v>-0.9088481578793153</v>
      </c>
      <c r="BQX36">
        <v>1.008933222778508E-05</v>
      </c>
      <c r="BQY36">
        <v>-6.374332012577463</v>
      </c>
      <c r="BQZ36">
        <v>-3.37316279581685</v>
      </c>
      <c r="BRA36">
        <v>1.093654266637005E-05</v>
      </c>
      <c r="BRB36">
        <v>4.782150289841043</v>
      </c>
      <c r="BRC36">
        <v>7.779564114044026</v>
      </c>
      <c r="BRD36">
        <v>5.350644202460884E-05</v>
      </c>
      <c r="BRE36">
        <v>8.702286886322051</v>
      </c>
      <c r="BRF36">
        <v>11.70427730207482</v>
      </c>
      <c r="BRG36">
        <v>3.169403895111756E-05</v>
      </c>
      <c r="BRH36">
        <v>-2.260593529106063</v>
      </c>
      <c r="BRI36">
        <v>0.737432499589728</v>
      </c>
      <c r="BRJ36">
        <v>3.117250167874074E-05</v>
      </c>
      <c r="BRK36">
        <v>-2.734207703230859</v>
      </c>
      <c r="BRL36">
        <v>0.2608939477619837</v>
      </c>
      <c r="BRM36">
        <v>0.000191950583967312</v>
      </c>
      <c r="BRQ36">
        <v>-3.074950616290745</v>
      </c>
      <c r="BRR36">
        <v>-0.07414108779870443</v>
      </c>
      <c r="BRS36">
        <v>5.242691035404666E-06</v>
      </c>
      <c r="BRW36">
        <v>0.8146075260672068</v>
      </c>
      <c r="BRX36">
        <v>3.811717888654518</v>
      </c>
      <c r="BRY36">
        <v>6.680003501449557E-05</v>
      </c>
      <c r="BSC36">
        <v>-0.6859628184759484</v>
      </c>
      <c r="BSD36">
        <v>2.309927496472707</v>
      </c>
      <c r="BSE36">
        <v>0.0001351160897699674</v>
      </c>
      <c r="BSF36">
        <v>4.176719826597793</v>
      </c>
      <c r="BSG36">
        <v>7.175516995489792</v>
      </c>
      <c r="BSH36">
        <v>1.157442139500382E-05</v>
      </c>
      <c r="BSL36">
        <v>-2.833153156344328</v>
      </c>
      <c r="BSM36">
        <v>0.169300859166854</v>
      </c>
      <c r="BSN36">
        <v>4.817753703296896E-05</v>
      </c>
      <c r="BSU36">
        <v>-8.477365844658511</v>
      </c>
      <c r="BSV36">
        <v>-5.445317163429459</v>
      </c>
      <c r="BSW36">
        <v>0.008216943748171302</v>
      </c>
      <c r="BSX36">
        <v>-7.926052230073713</v>
      </c>
      <c r="BSY36">
        <v>-4.931279676073982</v>
      </c>
      <c r="BSZ36">
        <v>0.0002186095334857738</v>
      </c>
      <c r="BTD36">
        <v>-7.416291116186041</v>
      </c>
      <c r="BTE36">
        <v>-4.415110417278638</v>
      </c>
      <c r="BTF36">
        <v>1.115239927953732E-05</v>
      </c>
      <c r="BTM36">
        <v>-3.601207530026253</v>
      </c>
      <c r="BTN36">
        <v>-0.6028212769439787</v>
      </c>
      <c r="BTO36">
        <v>2.083343291575502E-05</v>
      </c>
      <c r="BTV36">
        <v>4.429092247719094</v>
      </c>
      <c r="BTW36">
        <v>7.430098558732665</v>
      </c>
      <c r="BTX36">
        <v>8.101294848270122E-06</v>
      </c>
      <c r="BTY36">
        <v>2.8514484734944</v>
      </c>
      <c r="BTZ36">
        <v>5.849205156185223</v>
      </c>
      <c r="BUA36">
        <v>4.025978039719862E-05</v>
      </c>
      <c r="BUE36">
        <v>-0.5072439146215444</v>
      </c>
      <c r="BUF36">
        <v>2.494254877060318</v>
      </c>
      <c r="BUG36">
        <v>1.797101204495137E-05</v>
      </c>
      <c r="BUH36">
        <v>7.942468838934847</v>
      </c>
      <c r="BUI36">
        <v>10.94840515576179</v>
      </c>
      <c r="BUJ36">
        <v>0.0002819188597588214</v>
      </c>
      <c r="BUK36">
        <v>8.074969607118803</v>
      </c>
      <c r="BUL36">
        <v>11.06940343473834</v>
      </c>
      <c r="BUM36">
        <v>0.0002478581997519738</v>
      </c>
      <c r="BUQ36">
        <v>1.262726674456273</v>
      </c>
      <c r="BUR36">
        <v>4.260029947191217</v>
      </c>
      <c r="BUS36">
        <v>5.817870353675159E-05</v>
      </c>
      <c r="BUT36">
        <v>6.764362532799351</v>
      </c>
      <c r="BUU36">
        <v>9.767336630219871</v>
      </c>
      <c r="BUV36">
        <v>7.076204373397694E-05</v>
      </c>
      <c r="BUW36">
        <v>-7.523017624545855</v>
      </c>
      <c r="BUX36">
        <v>-4.523765744603518</v>
      </c>
      <c r="BUY36">
        <v>4.477468965412272E-06</v>
      </c>
      <c r="BUZ36">
        <v>1.240309066873909</v>
      </c>
      <c r="BVA36">
        <v>4.242996521286199</v>
      </c>
      <c r="BVB36">
        <v>5.777928974511082E-05</v>
      </c>
      <c r="BVC36">
        <v>2.812717197089547</v>
      </c>
      <c r="BVD36">
        <v>5.814168860694723</v>
      </c>
      <c r="BVE36">
        <v>1.685861778075126E-05</v>
      </c>
      <c r="BVO36">
        <v>0.3141305617879833</v>
      </c>
      <c r="BVP36">
        <v>3.316843102042054</v>
      </c>
      <c r="BVQ36">
        <v>5.886299703964812E-05</v>
      </c>
      <c r="BVR36">
        <v>3.888297570497968</v>
      </c>
      <c r="BVS36">
        <v>6.890731431876542</v>
      </c>
      <c r="BVT36">
        <v>4.738944968093633E-05</v>
      </c>
      <c r="BVX36">
        <v>-6.449295749289656</v>
      </c>
      <c r="BVY36">
        <v>-3.450458789458856</v>
      </c>
      <c r="BVZ36">
        <v>1.082129948138196E-05</v>
      </c>
      <c r="BWD36">
        <v>-4.001796837516736</v>
      </c>
      <c r="BWE36">
        <v>-0.9918133042112045</v>
      </c>
      <c r="BWF36">
        <v>0.0007973674981012325</v>
      </c>
      <c r="BWJ36">
        <v>2.812439311997398</v>
      </c>
      <c r="BWK36">
        <v>5.815840825013428</v>
      </c>
      <c r="BWL36">
        <v>9.256232638578897E-05</v>
      </c>
      <c r="BWY36">
        <v>-3.946241550416369</v>
      </c>
      <c r="BWZ36">
        <v>-0.9415734988689974</v>
      </c>
      <c r="BXA36">
        <v>0.0001743256419913305</v>
      </c>
      <c r="BXB36">
        <v>2.528066822065952</v>
      </c>
      <c r="BXC36">
        <v>5.530978853395207</v>
      </c>
      <c r="BXD36">
        <v>6.783941170052153E-05</v>
      </c>
      <c r="BXE36">
        <v>3.566460681275434</v>
      </c>
      <c r="BXF36">
        <v>6.576109191823422</v>
      </c>
      <c r="BXG36">
        <v>0.0007447500463571179</v>
      </c>
      <c r="BXH36">
        <v>3.037285663168056</v>
      </c>
      <c r="BXI36">
        <v>6.019174043004123</v>
      </c>
      <c r="BXJ36">
        <v>0.002624246279700636</v>
      </c>
      <c r="BXK36">
        <v>-2.086883317516764</v>
      </c>
      <c r="BXL36">
        <v>0.9153995414145348</v>
      </c>
      <c r="BXM36">
        <v>4.169155920169626E-05</v>
      </c>
      <c r="BXQ36">
        <v>-3.673104694053587</v>
      </c>
      <c r="BXR36">
        <v>-0.6755970952787016</v>
      </c>
      <c r="BXS36">
        <v>4.969651093560542E-05</v>
      </c>
      <c r="BXZ36">
        <v>-5.658116969541531</v>
      </c>
      <c r="BYA36">
        <v>-2.662841676336487</v>
      </c>
      <c r="BYB36">
        <v>0.0001785828343864156</v>
      </c>
      <c r="BYC36">
        <v>1.982144385417843</v>
      </c>
      <c r="BYD36">
        <v>4.983740878448531</v>
      </c>
      <c r="BYE36">
        <v>2.03903199762711E-05</v>
      </c>
      <c r="BYL36">
        <v>2.202334631817596</v>
      </c>
      <c r="BYM36">
        <v>5.19996425506954</v>
      </c>
      <c r="BYN36">
        <v>4.494948742177365E-05</v>
      </c>
      <c r="BYO36">
        <v>-10.00364355777739</v>
      </c>
      <c r="BYP36">
        <v>-6.999147025824088</v>
      </c>
      <c r="BYQ36">
        <v>0.0001617503968564247</v>
      </c>
      <c r="BYR36">
        <v>-4.150144323434247</v>
      </c>
      <c r="BYS36">
        <v>-1.153858092566522</v>
      </c>
      <c r="BYT36">
        <v>0.0001103366493426859</v>
      </c>
      <c r="BYU36">
        <v>11.18213520717566</v>
      </c>
      <c r="BYV36">
        <v>14.20529094935062</v>
      </c>
      <c r="BYW36">
        <v>0.004289507165386006</v>
      </c>
      <c r="BYX36">
        <v>-9.859695857764606</v>
      </c>
      <c r="BYY36">
        <v>-6.855822649864418</v>
      </c>
      <c r="BYZ36">
        <v>0.0001200139155046417</v>
      </c>
      <c r="BZG36">
        <v>-9.784538101404033</v>
      </c>
      <c r="BZH36">
        <v>-6.779658323057509</v>
      </c>
      <c r="BZI36">
        <v>0.0001904978936896343</v>
      </c>
      <c r="BZP36">
        <v>-1.615888591323308</v>
      </c>
      <c r="BZQ36">
        <v>1.378718475924367</v>
      </c>
      <c r="BZR36">
        <v>0.0002326697893687782</v>
      </c>
      <c r="BZS36">
        <v>-5.699815354392482</v>
      </c>
      <c r="BZT36">
        <v>-2.697609709579755</v>
      </c>
      <c r="BZU36">
        <v>3.891895231926847E-05</v>
      </c>
      <c r="BZY36">
        <v>-7.466429412838534</v>
      </c>
      <c r="BZZ36">
        <v>-4.467631777569303</v>
      </c>
      <c r="CAA36">
        <v>1.156544756638325E-05</v>
      </c>
      <c r="CAB36">
        <v>0.2535061020264662</v>
      </c>
      <c r="CAC36">
        <v>3.2588589628626</v>
      </c>
      <c r="CAD36">
        <v>0.0002292249530481526</v>
      </c>
      <c r="CAH36">
        <v>-1.875168441562466</v>
      </c>
      <c r="CAI36">
        <v>1.13416384944854</v>
      </c>
      <c r="CAJ36">
        <v>0.0006967332441128387</v>
      </c>
      <c r="CAK36">
        <v>1.457361953054052</v>
      </c>
      <c r="CAL36">
        <v>4.451271862755849</v>
      </c>
      <c r="CAM36">
        <v>0.0002967135987221369</v>
      </c>
      <c r="CBC36">
        <v>-0.6406355244020137</v>
      </c>
      <c r="CBD36">
        <v>2.357459320954816</v>
      </c>
      <c r="CBE36">
        <v>2.903691371516758E-05</v>
      </c>
      <c r="CBF36">
        <v>3.374588211326857</v>
      </c>
      <c r="CBG36">
        <v>6.36843467155733</v>
      </c>
      <c r="CBH36">
        <v>0.0003029284135611305</v>
      </c>
      <c r="CBI36">
        <v>-1.167218382936209</v>
      </c>
      <c r="CBJ36">
        <v>1.835339816601859</v>
      </c>
      <c r="CBK36">
        <v>5.235507901254864E-05</v>
      </c>
      <c r="CBL36">
        <v>-0.5916537459301056</v>
      </c>
      <c r="CBM36">
        <v>2.409727234064921</v>
      </c>
      <c r="CBN36">
        <v>1.52568459733E-05</v>
      </c>
      <c r="CBR36">
        <v>3.234262035690865</v>
      </c>
      <c r="CBS36">
        <v>6.230453339651692</v>
      </c>
      <c r="CBT36">
        <v>0.0001160493241504561</v>
      </c>
      <c r="CBU36">
        <v>6.772692077909133</v>
      </c>
      <c r="CBV36">
        <v>9.77462949974004</v>
      </c>
      <c r="CBW36">
        <v>3.002882680702621E-05</v>
      </c>
      <c r="CCA36">
        <v>3.867084422982169</v>
      </c>
      <c r="CCB36">
        <v>6.865699198014366</v>
      </c>
      <c r="CCC36">
        <v>1.535078569138924E-05</v>
      </c>
      <c r="CCD36">
        <v>3.946423267421467</v>
      </c>
      <c r="CCE36">
        <v>6.948094624325158</v>
      </c>
      <c r="CCF36">
        <v>2.234747119613704E-05</v>
      </c>
      <c r="CCG36">
        <v>-6.007516663312455</v>
      </c>
      <c r="CCH36">
        <v>-3.005565780873749</v>
      </c>
      <c r="CCI36">
        <v>3.044753831721186E-05</v>
      </c>
      <c r="CCJ36">
        <v>-0.1573089393681257</v>
      </c>
      <c r="CCK36">
        <v>2.844765056677653</v>
      </c>
      <c r="CCL36">
        <v>3.441167678323931E-05</v>
      </c>
      <c r="CCM36">
        <v>-3.60626464539966</v>
      </c>
      <c r="CCN36">
        <v>-0.603439888497733</v>
      </c>
      <c r="CCO36">
        <v>6.383401243988709E-05</v>
      </c>
      <c r="CCV36">
        <v>-7.482564426000566</v>
      </c>
      <c r="CCW36">
        <v>-4.48490276944643</v>
      </c>
      <c r="CCX36">
        <v>4.374280056650977E-05</v>
      </c>
      <c r="CDH36">
        <v>0.8077487908082304</v>
      </c>
      <c r="CDI36">
        <v>3.805104743574576</v>
      </c>
      <c r="CDJ36">
        <v>5.592788619036439E-05</v>
      </c>
      <c r="CDK36">
        <v>2.893707877632339</v>
      </c>
      <c r="CDL36">
        <v>5.878037659626257</v>
      </c>
      <c r="CDM36">
        <v>0.00196444585886513</v>
      </c>
      <c r="CDN36">
        <v>0.7948113448976872</v>
      </c>
      <c r="CDO36">
        <v>3.796426161602448</v>
      </c>
      <c r="CDP36">
        <v>2.086106391979399E-05</v>
      </c>
      <c r="CDT36">
        <v>3.952139599056337</v>
      </c>
      <c r="CDU36">
        <v>6.940487703141034</v>
      </c>
      <c r="CDV36">
        <v>0.001086133427368421</v>
      </c>
      <c r="CDZ36">
        <v>-5.548300756723489</v>
      </c>
      <c r="CEA36">
        <v>-2.537820996848049</v>
      </c>
      <c r="CEB36">
        <v>0.0008786029363750629</v>
      </c>
      <c r="CEC36">
        <v>-3.170021314266557</v>
      </c>
      <c r="CED36">
        <v>-0.165131539788463</v>
      </c>
      <c r="CEE36">
        <v>0.0001912791555729573</v>
      </c>
      <c r="CEF36">
        <v>3.77960343145487</v>
      </c>
      <c r="CEG36">
        <v>6.780869020418076</v>
      </c>
      <c r="CEH36">
        <v>1.281372339030731E-05</v>
      </c>
      <c r="CEL36">
        <v>3.701684890445582</v>
      </c>
      <c r="CEM36">
        <v>6.703712264791872</v>
      </c>
      <c r="CEN36">
        <v>3.288197391997179E-05</v>
      </c>
      <c r="CEU36">
        <v>4.110926667986941</v>
      </c>
      <c r="CEV36">
        <v>7.117180346673347</v>
      </c>
      <c r="CEW36">
        <v>0.0003128679769025388</v>
      </c>
      <c r="CFA36">
        <v>2.561399729513533</v>
      </c>
      <c r="CFB36">
        <v>5.559429296409535</v>
      </c>
      <c r="CFC36">
        <v>3.106085293865036E-05</v>
      </c>
      <c r="CFJ36">
        <v>-4.486408780978413</v>
      </c>
      <c r="CFK36">
        <v>-1.490588501821159</v>
      </c>
      <c r="CFL36">
        <v>0.0001397605305862889</v>
      </c>
      <c r="CFM36">
        <v>0.6500039748551316</v>
      </c>
      <c r="CFN36">
        <v>3.645732522862157</v>
      </c>
      <c r="CFO36">
        <v>0.000145962417026303</v>
      </c>
      <c r="CFS36">
        <v>4.640763377032463</v>
      </c>
      <c r="CFT36">
        <v>7.63950005258329</v>
      </c>
      <c r="CFU36">
        <v>1.276790931102809E-05</v>
      </c>
      <c r="CFV36">
        <v>2.862354745429141</v>
      </c>
      <c r="CFW36">
        <v>5.863548016818211</v>
      </c>
      <c r="CFX36">
        <v>1.139117286376943E-05</v>
      </c>
      <c r="CFY36">
        <v>3.133636522603655</v>
      </c>
      <c r="CFZ36">
        <v>6.136343048313545</v>
      </c>
      <c r="CGA36">
        <v>5.860225134637156E-05</v>
      </c>
      <c r="CGB36">
        <v>10.05464509455501</v>
      </c>
      <c r="CGC36">
        <v>13.04361688940124</v>
      </c>
      <c r="CGD36">
        <v>0.0009729704713089585</v>
      </c>
      <c r="CGE36">
        <v>2.11484487679258</v>
      </c>
      <c r="CGF36">
        <v>5.118153718599345</v>
      </c>
      <c r="CGG36">
        <v>8.758747281753437E-05</v>
      </c>
      <c r="CGK36">
        <v>-8.356891283351958</v>
      </c>
      <c r="CGL36">
        <v>-5.355473582003978</v>
      </c>
      <c r="CGM36">
        <v>1.607901689650753E-05</v>
      </c>
      <c r="CGN36">
        <v>-3.548937691738816</v>
      </c>
      <c r="CGO36">
        <v>-0.5517908103143088</v>
      </c>
      <c r="CGP36">
        <v>6.51222848465642E-05</v>
      </c>
      <c r="CGQ36">
        <v>-2.279968477484264</v>
      </c>
      <c r="CGR36">
        <v>0.72238931200816</v>
      </c>
      <c r="CGS36">
        <v>4.447337032467351E-05</v>
      </c>
      <c r="CGT36">
        <v>0.5906779831608562</v>
      </c>
      <c r="CGU36">
        <v>3.594880676442371</v>
      </c>
      <c r="CGV36">
        <v>0.0001413010465479389</v>
      </c>
      <c r="CGZ36">
        <v>-1.265201007420643</v>
      </c>
      <c r="CHA36">
        <v>1.736903543143137</v>
      </c>
      <c r="CHB36">
        <v>3.543306460403896E-05</v>
      </c>
      <c r="CHI36">
        <v>-6.491391915482948</v>
      </c>
      <c r="CHJ36">
        <v>-3.489695771841196</v>
      </c>
      <c r="CHK36">
        <v>2.301522602765106E-05</v>
      </c>
      <c r="CHL36">
        <v>-0.117996857363189</v>
      </c>
      <c r="CHM36">
        <v>2.884291814239366</v>
      </c>
      <c r="CHN36">
        <v>4.190414163474855E-05</v>
      </c>
      <c r="CHU36">
        <v>0.9190817129291448</v>
      </c>
      <c r="CHV36">
        <v>3.91638095751515</v>
      </c>
      <c r="CHW36">
        <v>5.835263844976022E-05</v>
      </c>
      <c r="CID36">
        <v>-5.708478688282656</v>
      </c>
      <c r="CIE36">
        <v>-2.710863490717409</v>
      </c>
      <c r="CIF36">
        <v>4.549826122241492E-05</v>
      </c>
      <c r="CIG36">
        <v>-3.969034547270119</v>
      </c>
      <c r="CIH36">
        <v>-0.9717988592091221</v>
      </c>
      <c r="CII36">
        <v>6.113136396891891E-05</v>
      </c>
      <c r="CIJ36">
        <v>-5.744812650995352</v>
      </c>
      <c r="CIK36">
        <v>-2.746098907676744</v>
      </c>
      <c r="CIL36">
        <v>1.323565000339616E-05</v>
      </c>
      <c r="CIP36">
        <v>-8.863709254520446</v>
      </c>
      <c r="CIQ36">
        <v>-5.857464907603217</v>
      </c>
      <c r="CIR36">
        <v>0.0003119349473816445</v>
      </c>
      <c r="CIV36">
        <v>-3.680407556880293</v>
      </c>
      <c r="CIW36">
        <v>-0.6791721926218824</v>
      </c>
      <c r="CIX36">
        <v>1.220899880767221E-05</v>
      </c>
      <c r="CJE36">
        <v>-8.087829924521204</v>
      </c>
      <c r="CJF36">
        <v>-5.086281083918463</v>
      </c>
      <c r="CJG36">
        <v>1.919125770158919E-05</v>
      </c>
      <c r="CJH36">
        <v>-6.659092757611965</v>
      </c>
      <c r="CJI36">
        <v>-3.654344628125186</v>
      </c>
      <c r="CJJ36">
        <v>0.0001803578689857824</v>
      </c>
      <c r="CJK36">
        <v>-2.879484451057919</v>
      </c>
      <c r="CJL36">
        <v>0.1229589616405404</v>
      </c>
      <c r="CJM36">
        <v>4.776212491992301E-05</v>
      </c>
      <c r="CJN36">
        <v>-1.776966607275435</v>
      </c>
      <c r="CJO36">
        <v>1.231038719289013</v>
      </c>
      <c r="CJP36">
        <v>0.0005126820272277358</v>
      </c>
      <c r="CJQ36">
        <v>0.01061874657520767</v>
      </c>
      <c r="CJR36">
        <v>3.008940049111766</v>
      </c>
      <c r="CJS36">
        <v>2.254420139012575E-05</v>
      </c>
      <c r="CJT36">
        <v>-9.083074621501829</v>
      </c>
      <c r="CJU36">
        <v>-6.080293239819586</v>
      </c>
      <c r="CJV36">
        <v>6.188867249856783E-05</v>
      </c>
      <c r="CJW36">
        <v>3.153343946008899</v>
      </c>
      <c r="CJX36">
        <v>6.154581520266247</v>
      </c>
      <c r="CJY36">
        <v>1.225272033960464E-05</v>
      </c>
      <c r="CKC36">
        <v>-2.051324283040459</v>
      </c>
      <c r="CKD36">
        <v>0.9454924994836662</v>
      </c>
      <c r="CKE36">
        <v>8.106298798972918E-05</v>
      </c>
      <c r="CKI36">
        <v>-0.9198403446904763</v>
      </c>
      <c r="CKJ36">
        <v>2.081751044991308</v>
      </c>
      <c r="CKK36">
        <v>2.026016895432179E-05</v>
      </c>
      <c r="CKL36">
        <v>-9.830594573307526</v>
      </c>
      <c r="CKM36">
        <v>-6.832350652188131</v>
      </c>
      <c r="CKN36">
        <v>2.467050427926853E-05</v>
      </c>
      <c r="CKR36">
        <v>4.469275966914935</v>
      </c>
      <c r="CKS36">
        <v>7.477021362948555</v>
      </c>
      <c r="CKT36">
        <v>0.0004799292777409328</v>
      </c>
      <c r="CKU36">
        <v>-0.4120438508781762</v>
      </c>
      <c r="CKV36">
        <v>2.582729603876498</v>
      </c>
      <c r="CKW36">
        <v>0.000218534201611496</v>
      </c>
      <c r="CLD36">
        <v>-9.743414617140507</v>
      </c>
      <c r="CLE36">
        <v>-6.746742249858748</v>
      </c>
      <c r="CLF36">
        <v>8.858511606006344E-05</v>
      </c>
      <c r="CLG36">
        <v>-8.255056763444921</v>
      </c>
      <c r="CLH36">
        <v>-5.25735531048818</v>
      </c>
      <c r="CLI36">
        <v>4.226654808057477E-05</v>
      </c>
      <c r="CLJ36">
        <v>-4.471169885989637</v>
      </c>
      <c r="CLK36">
        <v>-1.472531092611073</v>
      </c>
      <c r="CLL36">
        <v>1.482306772993248E-05</v>
      </c>
      <c r="CLS36">
        <v>4.349405252281112</v>
      </c>
      <c r="CLT36">
        <v>7.351036312514425</v>
      </c>
      <c r="CLU36">
        <v>2.128285987756474E-05</v>
      </c>
      <c r="CLY36">
        <v>9.601436800539984</v>
      </c>
      <c r="CLZ36">
        <v>12.6200518504462</v>
      </c>
      <c r="CMA36">
        <v>0.002772160664086401</v>
      </c>
      <c r="CMB36">
        <v>-5.906089004006351</v>
      </c>
      <c r="CMC36">
        <v>-2.90739880438731</v>
      </c>
      <c r="CMD36">
        <v>1.372461630369815E-05</v>
      </c>
      <c r="CME36">
        <v>-6.182025503553208</v>
      </c>
      <c r="CMF36">
        <v>-3.179374721355053</v>
      </c>
      <c r="CMG36">
        <v>5.621317009645114E-05</v>
      </c>
      <c r="CMK36">
        <v>3.269232086605367</v>
      </c>
      <c r="CML36">
        <v>6.273823736795261</v>
      </c>
      <c r="CMM36">
        <v>0.0001686660117307916</v>
      </c>
      <c r="CMT36">
        <v>0.7114482570902176</v>
      </c>
      <c r="CMU36">
        <v>3.717835413480301</v>
      </c>
      <c r="CMV36">
        <v>0.0003263661340110502</v>
      </c>
      <c r="CNC36">
        <v>7.430458662657728</v>
      </c>
      <c r="CND36">
        <v>10.4263495839826</v>
      </c>
      <c r="CNE36">
        <v>0.00013507622046698</v>
      </c>
      <c r="CNF36">
        <v>-8.176424373479039</v>
      </c>
      <c r="CNG36">
        <v>-5.18300148143704</v>
      </c>
      <c r="CNH36">
        <v>0.0003460667927295813</v>
      </c>
      <c r="CNO36">
        <v>-2.86434545036636</v>
      </c>
      <c r="CNP36">
        <v>0.1377392161720378</v>
      </c>
      <c r="CNQ36">
        <v>3.4766676610538E-05</v>
      </c>
      <c r="CNR36">
        <v>2.740628187879135</v>
      </c>
      <c r="CNS36">
        <v>5.738898950216496</v>
      </c>
      <c r="CNT36">
        <v>2.392210315111337E-05</v>
      </c>
      <c r="CNU36">
        <v>-2.587007541313666</v>
      </c>
      <c r="CNV36">
        <v>0.4163115686890656</v>
      </c>
      <c r="CNW36">
        <v>8.813192968184342E-05</v>
      </c>
      <c r="COA36">
        <v>3.156899405972217</v>
      </c>
      <c r="COB36">
        <v>6.162166599750338</v>
      </c>
      <c r="COC36">
        <v>0.0002219466423702513</v>
      </c>
      <c r="COJ36">
        <v>1.423183594016399</v>
      </c>
      <c r="COK36">
        <v>4.421619826375711</v>
      </c>
      <c r="COL36">
        <v>1.956295387251155E-05</v>
      </c>
      <c r="COM36">
        <v>5.877102752926412</v>
      </c>
      <c r="CON36">
        <v>8.87260135941567</v>
      </c>
      <c r="COO36">
        <v>0.0001621003483083753</v>
      </c>
      <c r="COS36">
        <v>-8.092525198993453</v>
      </c>
      <c r="COT36">
        <v>-5.089861627447586</v>
      </c>
      <c r="COU36">
        <v>5.675690703960647E-05</v>
      </c>
      <c r="CPB36">
        <v>-8.345059622741347</v>
      </c>
      <c r="CPC36">
        <v>-5.342537455471442</v>
      </c>
      <c r="CPD36">
        <v>5.089062189905629E-05</v>
      </c>
      <c r="CPT36">
        <v>-0.6455104784097485</v>
      </c>
      <c r="CPU36">
        <v>2.361995799675312</v>
      </c>
      <c r="CPV36">
        <v>0.0004507536855220819</v>
      </c>
      <c r="CPW36">
        <v>1.807435541393592</v>
      </c>
      <c r="CPX36">
        <v>4.8118656993232</v>
      </c>
      <c r="CPY36">
        <v>0.0001570103942501958</v>
      </c>
      <c r="CPZ36">
        <v>-0.2130642386394465</v>
      </c>
      <c r="CQA36">
        <v>2.785506627759427</v>
      </c>
      <c r="CQB36">
        <v>1.633938279895059E-05</v>
      </c>
      <c r="CQI36">
        <v>-0.334352795256837</v>
      </c>
      <c r="CQJ36">
        <v>2.685221710358411</v>
      </c>
      <c r="CQK36">
        <v>0.003065290160650964</v>
      </c>
      <c r="CQL36">
        <v>-4.969824632867705</v>
      </c>
      <c r="CQM36">
        <v>-1.971341437807726</v>
      </c>
      <c r="CQN36">
        <v>1.840557780857524E-05</v>
      </c>
      <c r="CQO36">
        <v>-18.30869582676966</v>
      </c>
      <c r="CQP36">
        <v>-15.33282854102873</v>
      </c>
      <c r="CQQ36">
        <v>0.004659103180075737</v>
      </c>
      <c r="CQU36">
        <v>-9.283698686927695</v>
      </c>
      <c r="CQV36">
        <v>-6.286179869727502</v>
      </c>
      <c r="CQW36">
        <v>4.925014468849225E-05</v>
      </c>
      <c r="CRD36">
        <v>-6.531526812172323</v>
      </c>
      <c r="CRE36">
        <v>-3.532746793134174</v>
      </c>
      <c r="CRF36">
        <v>1.190682837823432E-05</v>
      </c>
      <c r="CRJ36">
        <v>-3.607685962525014</v>
      </c>
      <c r="CRK36">
        <v>-0.606490190252552</v>
      </c>
      <c r="CRL36">
        <v>1.143897062070369E-05</v>
      </c>
      <c r="CRM36">
        <v>0.6766289484898498</v>
      </c>
      <c r="CRN36">
        <v>3.667325674021547</v>
      </c>
      <c r="CRO36">
        <v>0.0006924073266606</v>
      </c>
      <c r="CRP36">
        <v>-7.067886603313955</v>
      </c>
      <c r="CRQ36">
        <v>-4.069038967062191</v>
      </c>
      <c r="CRR36">
        <v>1.062353766599262E-05</v>
      </c>
      <c r="CRS36">
        <v>-0.1690643329938692</v>
      </c>
      <c r="CRT36">
        <v>2.816079708869434</v>
      </c>
      <c r="CRU36">
        <v>0.001765595937274124</v>
      </c>
      <c r="CRV36">
        <v>-9.528447133646717</v>
      </c>
      <c r="CRW36">
        <v>-6.527363204620166</v>
      </c>
      <c r="CRX36">
        <v>9.399217076786265E-06</v>
      </c>
      <c r="CRY36">
        <v>-3.976665720652753</v>
      </c>
      <c r="CRZ36">
        <v>-0.9841250906485191</v>
      </c>
      <c r="CSA36">
        <v>0.0004451376058699144</v>
      </c>
      <c r="CSB36">
        <v>-1.072346099927094</v>
      </c>
      <c r="CSC36">
        <v>1.929874548221223</v>
      </c>
      <c r="CSD36">
        <v>3.945022558894698E-05</v>
      </c>
      <c r="CSH36">
        <v>-1.052668554047124</v>
      </c>
      <c r="CSI36">
        <v>1.946137169046019</v>
      </c>
      <c r="CSJ36">
        <v>1.141037864202229E-05</v>
      </c>
      <c r="CSK36">
        <v>6.495532903278527</v>
      </c>
      <c r="CSL36">
        <v>9.479735262796812</v>
      </c>
      <c r="CSM36">
        <v>0.001996523558316123</v>
      </c>
      <c r="CSQ36">
        <v>6.100191651182908</v>
      </c>
      <c r="CSR36">
        <v>9.0993013019224</v>
      </c>
      <c r="CSS36">
        <v>6.34177444549263E-06</v>
      </c>
      <c r="CSW36">
        <v>-1.312031133814277</v>
      </c>
      <c r="CSX36">
        <v>1.69068560264932</v>
      </c>
      <c r="CSY36">
        <v>5.904525610110714E-05</v>
      </c>
      <c r="CSZ36">
        <v>3.916500673441773</v>
      </c>
      <c r="CTA36">
        <v>6.917679300143715</v>
      </c>
      <c r="CTB36">
        <v>1.111328722024998E-05</v>
      </c>
      <c r="CTF36">
        <v>-3.464810579120158</v>
      </c>
      <c r="CTG36">
        <v>-0.4636363778740979</v>
      </c>
      <c r="CTH36">
        <v>1.102998853000008E-05</v>
      </c>
      <c r="CTI36">
        <v>0.6639555906625674</v>
      </c>
      <c r="CTJ36">
        <v>3.661839559852954</v>
      </c>
      <c r="CTK36">
        <v>3.582069109786966E-05</v>
      </c>
      <c r="CTL36">
        <v>0.03156049953983742</v>
      </c>
      <c r="CTM36">
        <v>3.028468955068763</v>
      </c>
      <c r="CTN36">
        <v>7.64611777330457E-05</v>
      </c>
      <c r="CTR36">
        <v>-8.726876148391533</v>
      </c>
      <c r="CTS36">
        <v>-5.729133947954005</v>
      </c>
      <c r="CTT36">
        <v>4.078127091440473E-05</v>
      </c>
      <c r="CTU36">
        <v>3.483710446035237</v>
      </c>
      <c r="CTV36">
        <v>6.482536317935164</v>
      </c>
      <c r="CTW36">
        <v>1.102861436305664E-05</v>
      </c>
      <c r="CUD36">
        <v>-9.399849118566138</v>
      </c>
      <c r="CUE36">
        <v>-6.398703174643169</v>
      </c>
      <c r="CUF36">
        <v>1.050549979672206E-05</v>
      </c>
      <c r="CUM36">
        <v>-3.269511517100287</v>
      </c>
      <c r="CUN36">
        <v>-0.2642352423672319</v>
      </c>
      <c r="CUO36">
        <v>0.0002227126004694182</v>
      </c>
      <c r="CUV36">
        <v>4.824340642063364</v>
      </c>
      <c r="CUW36">
        <v>7.820954121783378</v>
      </c>
      <c r="CUX36">
        <v>9.174815685400861E-05</v>
      </c>
      <c r="CUY36">
        <v>-7.007487790651309</v>
      </c>
      <c r="CUZ36">
        <v>-4.016434049163517</v>
      </c>
      <c r="CVA36">
        <v>0.0006402843309380303</v>
      </c>
      <c r="CVE36">
        <v>1.610872320472819</v>
      </c>
      <c r="CVF36">
        <v>4.609076054373547</v>
      </c>
      <c r="CVG36">
        <v>2.581257519515311E-05</v>
      </c>
      <c r="CVT36">
        <v>2.124334933871862</v>
      </c>
      <c r="CVU36">
        <v>5.126005610192675</v>
      </c>
      <c r="CVV36">
        <v>2.232927495140128E-05</v>
      </c>
      <c r="CVZ36">
        <v>-3.416252334084199</v>
      </c>
      <c r="CWA36">
        <v>-0.4117746090471501</v>
      </c>
      <c r="CWB36">
        <v>0.0001604001720593649</v>
      </c>
      <c r="CWC36">
        <v>3.217866683422494</v>
      </c>
      <c r="CWD36">
        <v>6.221972771188387</v>
      </c>
      <c r="CWE36">
        <v>0.0001348796539297546</v>
      </c>
      <c r="CWL36">
        <v>4.657400938597865</v>
      </c>
      <c r="CWM36">
        <v>7.655683375400021</v>
      </c>
      <c r="CWN36">
        <v>2.360018670870781E-05</v>
      </c>
      <c r="CWR36">
        <v>-2.369263802880951</v>
      </c>
      <c r="CWS36">
        <v>0.628823739372415</v>
      </c>
      <c r="CWT36">
        <v>2.925995706127841E-05</v>
      </c>
      <c r="CXG36">
        <v>1.677587666310041</v>
      </c>
      <c r="CXH36">
        <v>4.674053517048838</v>
      </c>
      <c r="CXI36">
        <v>9.99216880036994E-05</v>
      </c>
      <c r="CXJ36">
        <v>3.04834815016153</v>
      </c>
      <c r="CXK36">
        <v>6.051244668388085</v>
      </c>
      <c r="CXL36">
        <v>6.711854269411282E-05</v>
      </c>
      <c r="CXM36">
        <v>-3.823330649887469</v>
      </c>
      <c r="CXN36">
        <v>-0.81790923478388</v>
      </c>
      <c r="CXO36">
        <v>0.000235133933803341</v>
      </c>
      <c r="CXP36">
        <v>-2.260247455856172</v>
      </c>
      <c r="CXQ36">
        <v>0.7411139945196299</v>
      </c>
      <c r="CXR36">
        <v>1.482837700616492E-05</v>
      </c>
      <c r="CXY36">
        <v>-6.280233057587655</v>
      </c>
      <c r="CXZ36">
        <v>-3.307577725937948</v>
      </c>
      <c r="CYA36">
        <v>0.005981847097500383</v>
      </c>
      <c r="CYE36">
        <v>6.432720294974429</v>
      </c>
      <c r="CYF36">
        <v>9.438297196927591</v>
      </c>
      <c r="CYG36">
        <v>0.0002488146831614932</v>
      </c>
      <c r="CYH36">
        <v>-6.936056422453644</v>
      </c>
      <c r="CYI36">
        <v>-3.966252901215071</v>
      </c>
      <c r="CYJ36">
        <v>0.007294618636714524</v>
      </c>
      <c r="CYK36">
        <v>0.5305597248387326</v>
      </c>
      <c r="CYL36">
        <v>3.531690955812476</v>
      </c>
      <c r="CYM36">
        <v>1.023746812766463E-05</v>
      </c>
      <c r="CYN36">
        <v>-3.882799089059589</v>
      </c>
      <c r="CYO36">
        <v>-0.8816183536281363</v>
      </c>
      <c r="CYP36">
        <v>1.115308927271275E-05</v>
      </c>
      <c r="CYQ36">
        <v>-5.896326209329236</v>
      </c>
      <c r="CYR36">
        <v>-2.89519623394618</v>
      </c>
      <c r="CYS36">
        <v>1.021475493050511E-05</v>
      </c>
      <c r="CYT36">
        <v>3.645417018077786</v>
      </c>
      <c r="CYU36">
        <v>6.646657529512845</v>
      </c>
      <c r="CYV36">
        <v>1.231094896411231E-05</v>
      </c>
      <c r="CZL36">
        <v>-4.207328717835427</v>
      </c>
      <c r="CZM36">
        <v>-1.205443238400674</v>
      </c>
      <c r="CZN36">
        <v>2.844026159100963E-05</v>
      </c>
      <c r="CZX36">
        <v>2.005828108484687</v>
      </c>
      <c r="CZY36">
        <v>5.00416879392053</v>
      </c>
      <c r="CZZ36">
        <v>2.202659858258886E-05</v>
      </c>
      <c r="DAA36">
        <v>-3.867363120573353</v>
      </c>
      <c r="DAB36">
        <v>-0.8688631977708799</v>
      </c>
      <c r="DAC36">
        <v>1.800185278831527E-05</v>
      </c>
      <c r="DAG36">
        <v>-5.483475013089396</v>
      </c>
      <c r="DAH36">
        <v>-2.485221558895033</v>
      </c>
      <c r="DAI36">
        <v>2.440337800950374E-05</v>
      </c>
      <c r="DAM36">
        <v>5.425569721509422</v>
      </c>
      <c r="DAN36">
        <v>8.426051092442322</v>
      </c>
      <c r="DAO36">
        <v>1.853743800322268E-06</v>
      </c>
      <c r="DAP36">
        <v>1.612276473132884</v>
      </c>
      <c r="DAQ36">
        <v>4.609400914810497</v>
      </c>
      <c r="DAR36">
        <v>6.615068532359084E-05</v>
      </c>
      <c r="DAY36">
        <v>5.933833729397188</v>
      </c>
      <c r="DAZ36">
        <v>8.923867495266807</v>
      </c>
      <c r="DBA36">
        <v>0.0007946065819326048</v>
      </c>
      <c r="DBK36">
        <v>0.5534333260761712</v>
      </c>
      <c r="DBL36">
        <v>3.554828753639279</v>
      </c>
      <c r="DBM36">
        <v>1.55777446710537E-05</v>
      </c>
      <c r="DBQ36">
        <v>-6.107473665166529</v>
      </c>
      <c r="DBR36">
        <v>-3.113084968271909</v>
      </c>
      <c r="DBS36">
        <v>0.0002518937803235724</v>
      </c>
      <c r="DCC36">
        <v>6.106509757918891</v>
      </c>
      <c r="DCD36">
        <v>9.114766980634926</v>
      </c>
      <c r="DCE36">
        <v>0.0005454538158575643</v>
      </c>
      <c r="DCF36">
        <v>-2.39925096860743</v>
      </c>
      <c r="DCG36">
        <v>0.6041587814519112</v>
      </c>
      <c r="DCH36">
        <v>9.30111637373997E-05</v>
      </c>
      <c r="DCI36">
        <v>-3.641388991764455</v>
      </c>
      <c r="DCJ36">
        <v>-0.6375686520104902</v>
      </c>
      <c r="DCK36">
        <v>0.0001167599666857829</v>
      </c>
      <c r="DCL36">
        <v>-4.529176443742213</v>
      </c>
      <c r="DCM36">
        <v>-1.527772293725871</v>
      </c>
      <c r="DCN36">
        <v>1.577309814715535E-05</v>
      </c>
      <c r="DCO36">
        <v>-4.637114355805048</v>
      </c>
      <c r="DCP36">
        <v>-1.631757200546785</v>
      </c>
      <c r="DCQ36">
        <v>0.0002295928996890576</v>
      </c>
      <c r="DCR36">
        <v>-12.46729492693691</v>
      </c>
      <c r="DCS36">
        <v>-9.458665044112864</v>
      </c>
      <c r="DCT36">
        <v>0.0005957990204543399</v>
      </c>
      <c r="DCU36">
        <v>-9.555227228180831</v>
      </c>
      <c r="DCV36">
        <v>-6.55614726160677</v>
      </c>
      <c r="DCW36">
        <v>6.771692038762777E-06</v>
      </c>
      <c r="DDD36">
        <v>-9.346434011305377</v>
      </c>
      <c r="DDE36">
        <v>-6.343789251220482</v>
      </c>
      <c r="DDF36">
        <v>5.595804725321653E-05</v>
      </c>
      <c r="DDG36">
        <v>-9.818192927560261</v>
      </c>
      <c r="DDH36">
        <v>-6.816278156492362</v>
      </c>
      <c r="DDI36">
        <v>2.933078593971997E-05</v>
      </c>
      <c r="DDM36">
        <v>-2.484671024088438</v>
      </c>
      <c r="DDN36">
        <v>0.5065486509156608</v>
      </c>
      <c r="DDO36">
        <v>0.0006167528562692261</v>
      </c>
      <c r="DDS36">
        <v>8.428071079329111</v>
      </c>
      <c r="DDT36">
        <v>11.42200345563687</v>
      </c>
      <c r="DDU36">
        <v>0.0002945284581656511</v>
      </c>
      <c r="DEB36">
        <v>0.9382798121868814</v>
      </c>
      <c r="DEC36">
        <v>3.944338877937067</v>
      </c>
      <c r="DED36">
        <v>0.0002936982221205947</v>
      </c>
      <c r="DEN36">
        <v>-1.380549650740815</v>
      </c>
      <c r="DEO36">
        <v>1.622917577470604</v>
      </c>
      <c r="DEP36">
        <v>9.617337176044044E-05</v>
      </c>
      <c r="DEQ36">
        <v>5.924199211394086</v>
      </c>
      <c r="DER36">
        <v>8.92267283333284</v>
      </c>
      <c r="DES36">
        <v>1.86386398868357E-05</v>
      </c>
      <c r="DET36">
        <v>0.4290598108058593</v>
      </c>
      <c r="DEU36">
        <v>3.426630756968638</v>
      </c>
      <c r="DEV36">
        <v>4.720242035296722E-05</v>
      </c>
      <c r="DEW36">
        <v>-2.44826941926208</v>
      </c>
      <c r="DEX36">
        <v>0.5492813096279955</v>
      </c>
      <c r="DEY36">
        <v>4.799143175929244E-05</v>
      </c>
      <c r="DEZ36">
        <v>-7.325530950686891</v>
      </c>
      <c r="DFA36">
        <v>-4.319809295647722</v>
      </c>
      <c r="DFB36">
        <v>0.0002618986910979835</v>
      </c>
      <c r="DFC36">
        <v>-10.78411826577051</v>
      </c>
      <c r="DFD36">
        <v>-7.774396713004814</v>
      </c>
      <c r="DFE36">
        <v>0.0007560687054104135</v>
      </c>
      <c r="DFL36">
        <v>2.875524316090632</v>
      </c>
      <c r="DFM36">
        <v>5.878348335950506</v>
      </c>
      <c r="DFN36">
        <v>6.380070535170789E-05</v>
      </c>
      <c r="DFO36">
        <v>-1.048227756291914</v>
      </c>
      <c r="DFP36">
        <v>1.946145867957602</v>
      </c>
      <c r="DFQ36">
        <v>0.0002532488326851124</v>
      </c>
      <c r="DFU36">
        <v>-8.155945394713266</v>
      </c>
      <c r="DFV36">
        <v>-5.152891605118001</v>
      </c>
      <c r="DFW36">
        <v>7.460504713715382E-05</v>
      </c>
      <c r="DFX36">
        <v>-2.642282919183381</v>
      </c>
      <c r="DFY36">
        <v>0.3555933286480951</v>
      </c>
      <c r="DFZ36">
        <v>3.608258618648337E-05</v>
      </c>
      <c r="DGJ36">
        <v>-1.925141935697158</v>
      </c>
      <c r="DGK36">
        <v>1.077221404894818</v>
      </c>
      <c r="DGL36">
        <v>4.468303002946284E-05</v>
      </c>
      <c r="DGS36">
        <v>0.405864908971789</v>
      </c>
      <c r="DGT36">
        <v>3.401637029155664</v>
      </c>
      <c r="DGU36">
        <v>0.0001429997419167804</v>
      </c>
      <c r="DGV36">
        <v>2.231799712381339</v>
      </c>
      <c r="DGW36">
        <v>5.234706952705863</v>
      </c>
      <c r="DGX36">
        <v>6.761637043627874E-05</v>
      </c>
      <c r="DHB36">
        <v>3.535826272059827</v>
      </c>
      <c r="DHC36">
        <v>6.550431091174898</v>
      </c>
      <c r="DHD36">
        <v>0.001706405931071481</v>
      </c>
      <c r="DHH36">
        <v>7.806100478081933</v>
      </c>
      <c r="DHI36">
        <v>10.7943604068094</v>
      </c>
      <c r="DHJ36">
        <v>0.001102634187873625</v>
      </c>
      <c r="DHK36">
        <v>-1.850400653414814</v>
      </c>
      <c r="DHL36">
        <v>1.141886019001832</v>
      </c>
      <c r="DHM36">
        <v>0.0004759633792649374</v>
      </c>
      <c r="DHN36">
        <v>4.583464258045291</v>
      </c>
      <c r="DHO36">
        <v>7.585091929304782</v>
      </c>
      <c r="DHP36">
        <v>2.119450983177643E-05</v>
      </c>
      <c r="DHQ36">
        <v>4.684707698105115</v>
      </c>
      <c r="DHR36">
        <v>7.689083844028623</v>
      </c>
      <c r="DHS36">
        <v>0.0001532052251506615</v>
      </c>
      <c r="DHW36">
        <v>-7.10280909970326</v>
      </c>
      <c r="DHX36">
        <v>-4.113293370889032</v>
      </c>
      <c r="DHY36">
        <v>0.0008793595383745464</v>
      </c>
      <c r="DHZ36">
        <v>-6.985019515640273</v>
      </c>
      <c r="DIA36">
        <v>-3.982421756718959</v>
      </c>
      <c r="DIB36">
        <v>5.398681130613078E-05</v>
      </c>
      <c r="DII36">
        <v>-4.009679614979277</v>
      </c>
      <c r="DIJ36">
        <v>-1.025286797373278</v>
      </c>
      <c r="DIK36">
        <v>0.001948673138237014</v>
      </c>
      <c r="DIO36">
        <v>-3.06344539523342</v>
      </c>
      <c r="DIP36">
        <v>-0.06506955910847681</v>
      </c>
      <c r="DIQ36">
        <v>2.110326634431371E-05</v>
      </c>
      <c r="DIX36">
        <v>-7.105539646872098</v>
      </c>
      <c r="DIY36">
        <v>-4.107473637941999</v>
      </c>
      <c r="DIZ36">
        <v>2.992257166765445E-05</v>
      </c>
      <c r="DJA36">
        <v>3.256999952717996</v>
      </c>
      <c r="DJB36">
        <v>6.268576332994321</v>
      </c>
      <c r="DJC36">
        <v>0.001072100642416674</v>
      </c>
      <c r="DJG36">
        <v>-3.982139439690564</v>
      </c>
      <c r="DJH36">
        <v>-0.9771616158720575</v>
      </c>
      <c r="DJI36">
        <v>0.0001982298397447277</v>
      </c>
      <c r="DJJ36">
        <v>-3.705003062344054</v>
      </c>
      <c r="DJK36">
        <v>-0.6990396031207935</v>
      </c>
      <c r="DJL36">
        <v>0.0002845027672599441</v>
      </c>
      <c r="DJM36">
        <v>3.872243463610812</v>
      </c>
      <c r="DJN36">
        <v>6.870357721943144</v>
      </c>
      <c r="DJO36">
        <v>2.844817309744355E-05</v>
      </c>
      <c r="DJS36">
        <v>2.090624641805721</v>
      </c>
      <c r="DJT36">
        <v>5.096643318683303</v>
      </c>
      <c r="DJU36">
        <v>0.0002897957708539705</v>
      </c>
      <c r="DJV36">
        <v>3.989522915187187</v>
      </c>
      <c r="DJW36">
        <v>6.991413705484588</v>
      </c>
      <c r="DJX36">
        <v>2.860070358994666E-05</v>
      </c>
      <c r="DJY36">
        <v>-1.665016292032373</v>
      </c>
      <c r="DJZ36">
        <v>1.337254702965006</v>
      </c>
      <c r="DKA36">
        <v>4.125934622496093E-05</v>
      </c>
      <c r="DKB36">
        <v>10.17779261990053</v>
      </c>
      <c r="DKC36">
        <v>13.17904183990243</v>
      </c>
      <c r="DKD36">
        <v>1.248440490515583E-05</v>
      </c>
      <c r="DKE36">
        <v>9.722340441367997</v>
      </c>
      <c r="DKF36">
        <v>12.72555595758881</v>
      </c>
      <c r="DKG36">
        <v>8.271635653056969E-05</v>
      </c>
      <c r="DKH36">
        <v>8.252542900724755</v>
      </c>
      <c r="DKI36">
        <v>11.26592538664979</v>
      </c>
      <c r="DKJ36">
        <v>0.00143272743627091</v>
      </c>
    </row>
    <row r="37" spans="1:3000">
      <c r="A37">
        <v>-0.6421171912416183</v>
      </c>
      <c r="B37">
        <v>2.359907189419798</v>
      </c>
      <c r="C37">
        <v>3.278493649854126E-05</v>
      </c>
      <c r="D37">
        <v>4.97287222730437</v>
      </c>
      <c r="E37">
        <v>7.969214466184972</v>
      </c>
      <c r="F37">
        <v>0.0001070337312526491</v>
      </c>
      <c r="G37">
        <v>1.36626467703551</v>
      </c>
      <c r="H37">
        <v>4.367754290617101</v>
      </c>
      <c r="I37">
        <v>1.775158897966569E-05</v>
      </c>
      <c r="M37">
        <v>3.687381936432156</v>
      </c>
      <c r="N37">
        <v>6.678562708099172</v>
      </c>
      <c r="O37">
        <v>0.0006222303071144599</v>
      </c>
      <c r="Y37">
        <v>-8.243602690345226</v>
      </c>
      <c r="Z37">
        <v>-5.240487571456657</v>
      </c>
      <c r="AA37">
        <v>7.763172551933119E-05</v>
      </c>
      <c r="AB37">
        <v>2.057030322023995</v>
      </c>
      <c r="AC37">
        <v>5.047654444562124</v>
      </c>
      <c r="AD37">
        <v>0.0007032566254402423</v>
      </c>
      <c r="AE37">
        <v>6.577359782806532</v>
      </c>
      <c r="AF37">
        <v>9.578681931697142</v>
      </c>
      <c r="AG37">
        <v>1.398462151153233E-05</v>
      </c>
      <c r="AH37">
        <v>-8.096113019315615</v>
      </c>
      <c r="AI37">
        <v>-5.09269410166725</v>
      </c>
      <c r="AJ37">
        <v>9.351198309042511E-05</v>
      </c>
      <c r="AN37">
        <v>3.038811871905621</v>
      </c>
      <c r="AO37">
        <v>6.036942310476722</v>
      </c>
      <c r="AP37">
        <v>2.79620794913898E-05</v>
      </c>
      <c r="AW37">
        <v>1.100870540938103</v>
      </c>
      <c r="AX37">
        <v>4.091309105757698</v>
      </c>
      <c r="AY37">
        <v>0.0007313683416727214</v>
      </c>
      <c r="BU37">
        <v>-5.228646553902731</v>
      </c>
      <c r="BV37">
        <v>-2.231956472778607</v>
      </c>
      <c r="BW37">
        <v>8.764450371904518E-05</v>
      </c>
      <c r="CD37">
        <v>-6.673853686145439</v>
      </c>
      <c r="CE37">
        <v>-3.681620584583864</v>
      </c>
      <c r="CF37">
        <v>0.0004825976908224885</v>
      </c>
      <c r="CJ37">
        <v>-7.022902152852572</v>
      </c>
      <c r="CK37">
        <v>-4.024275367411616</v>
      </c>
      <c r="CL37">
        <v>1.508574580137156E-05</v>
      </c>
      <c r="CP37">
        <v>-2.029106752007643</v>
      </c>
      <c r="CQ37">
        <v>0.9683955714358756</v>
      </c>
      <c r="CR37">
        <v>4.990710544637732E-05</v>
      </c>
      <c r="CS37">
        <v>8.043182511933665</v>
      </c>
      <c r="CT37">
        <v>11.03484602697803</v>
      </c>
      <c r="CU37">
        <v>0.0005559758513237102</v>
      </c>
      <c r="CY37">
        <v>7.023528795431292</v>
      </c>
      <c r="CZ37">
        <v>10.03137165762215</v>
      </c>
      <c r="DA37">
        <v>0.0004920838987583685</v>
      </c>
      <c r="DB37">
        <v>-1.665018572904401</v>
      </c>
      <c r="DC37">
        <v>1.326190082704636</v>
      </c>
      <c r="DD37">
        <v>0.0006183018896042369</v>
      </c>
      <c r="DE37">
        <v>-4.205528659652281</v>
      </c>
      <c r="DF37">
        <v>-1.210569235345113</v>
      </c>
      <c r="DG37">
        <v>0.0002032592265213687</v>
      </c>
      <c r="DT37">
        <v>-0.06354116246818628</v>
      </c>
      <c r="DU37">
        <v>2.948724642699927</v>
      </c>
      <c r="DV37">
        <v>0.001203599811377</v>
      </c>
      <c r="EI37">
        <v>-10.3818803436702</v>
      </c>
      <c r="EJ37">
        <v>-7.383244934407164</v>
      </c>
      <c r="EK37">
        <v>1.489686303530095E-05</v>
      </c>
      <c r="EL37">
        <v>-7.336464806978079</v>
      </c>
      <c r="EM37">
        <v>-4.339842286784298</v>
      </c>
      <c r="EN37">
        <v>9.125895873129791E-05</v>
      </c>
      <c r="EO37">
        <v>5.00158469536697</v>
      </c>
      <c r="EP37">
        <v>7.999932384219123</v>
      </c>
      <c r="EQ37">
        <v>2.184105703439655E-05</v>
      </c>
      <c r="EU37">
        <v>6.275973715528265</v>
      </c>
      <c r="EV37">
        <v>9.283825751098638</v>
      </c>
      <c r="EW37">
        <v>0.0004932357007872305</v>
      </c>
      <c r="FA37">
        <v>-5.362880534698554</v>
      </c>
      <c r="FB37">
        <v>-2.361202732374599</v>
      </c>
      <c r="FC37">
        <v>2.252016510616774E-05</v>
      </c>
      <c r="FD37">
        <v>4.975460970142156</v>
      </c>
      <c r="FE37">
        <v>7.979926998585583</v>
      </c>
      <c r="FF37">
        <v>0.000159563280459994</v>
      </c>
      <c r="FG37">
        <v>-9.016223931153949</v>
      </c>
      <c r="FH37">
        <v>-6.008629152545382</v>
      </c>
      <c r="FI37">
        <v>0.0004614452969051818</v>
      </c>
      <c r="FJ37">
        <v>0.08225073867367683</v>
      </c>
      <c r="FK37">
        <v>3.079120018150099</v>
      </c>
      <c r="FL37">
        <v>7.841128797403068E-05</v>
      </c>
      <c r="FM37">
        <v>0.3912062094395501</v>
      </c>
      <c r="FN37">
        <v>3.348975186822184</v>
      </c>
      <c r="FO37">
        <v>0.01426767417046805</v>
      </c>
      <c r="FS37">
        <v>-9.720270334622597</v>
      </c>
      <c r="FT37">
        <v>-6.724191674360409</v>
      </c>
      <c r="FU37">
        <v>0.0001230152427147027</v>
      </c>
      <c r="FV37">
        <v>0.498340867537213</v>
      </c>
      <c r="FW37">
        <v>3.501724300997914</v>
      </c>
      <c r="FX37">
        <v>9.158097586390643E-05</v>
      </c>
      <c r="FY37">
        <v>-9.639097983301095</v>
      </c>
      <c r="FZ37">
        <v>-6.640319926260632</v>
      </c>
      <c r="GA37">
        <v>1.194515677088403E-05</v>
      </c>
      <c r="HC37">
        <v>3.216016809893585</v>
      </c>
      <c r="HD37">
        <v>6.218283304153414</v>
      </c>
      <c r="HE37">
        <v>4.109596983870847E-05</v>
      </c>
      <c r="HF37">
        <v>1.48565911322253</v>
      </c>
      <c r="HG37">
        <v>4.484748809219258</v>
      </c>
      <c r="HH37">
        <v>6.629227026978899E-06</v>
      </c>
      <c r="HI37">
        <v>4.505840444375106</v>
      </c>
      <c r="HJ37">
        <v>7.507810539114629</v>
      </c>
      <c r="HK37">
        <v>3.105018626159507E-05</v>
      </c>
      <c r="HO37">
        <v>0.6040710070933247</v>
      </c>
      <c r="HP37">
        <v>3.599996289861483</v>
      </c>
      <c r="HQ37">
        <v>0.0001328265641557354</v>
      </c>
      <c r="HU37">
        <v>-0.2527267796609187</v>
      </c>
      <c r="HV37">
        <v>2.744766922653174</v>
      </c>
      <c r="HW37">
        <v>5.025222472307739E-05</v>
      </c>
      <c r="IM37">
        <v>-10.04448016784945</v>
      </c>
      <c r="IN37">
        <v>-7.04638118033101</v>
      </c>
      <c r="IO37">
        <v>2.891078764042743E-05</v>
      </c>
      <c r="IS37">
        <v>-3.852758404569683</v>
      </c>
      <c r="IT37">
        <v>-0.8526476482999714</v>
      </c>
      <c r="IU37">
        <v>9.813561024417398E-08</v>
      </c>
      <c r="IY37">
        <v>-1.972387794468746</v>
      </c>
      <c r="IZ37">
        <v>1.024838050804453</v>
      </c>
      <c r="JA37">
        <v>6.156747558586767E-05</v>
      </c>
      <c r="JB37">
        <v>-9.658955929680381</v>
      </c>
      <c r="JC37">
        <v>-6.656650946088368</v>
      </c>
      <c r="JD37">
        <v>4.250359487558622E-05</v>
      </c>
      <c r="JE37">
        <v>-1.722561080577333</v>
      </c>
      <c r="JF37">
        <v>1.291550758830472</v>
      </c>
      <c r="JG37">
        <v>0.001593152091773381</v>
      </c>
      <c r="JH37">
        <v>-1.393272599864195</v>
      </c>
      <c r="JI37">
        <v>1.617284809047073</v>
      </c>
      <c r="JJ37">
        <v>0.0008916710633576733</v>
      </c>
      <c r="JK37">
        <v>-3.805586176989627</v>
      </c>
      <c r="JL37">
        <v>-0.8086058505766274</v>
      </c>
      <c r="JM37">
        <v>7.294742857620648E-05</v>
      </c>
      <c r="JN37">
        <v>3.64167204298607</v>
      </c>
      <c r="JO37">
        <v>6.643423832869847</v>
      </c>
      <c r="JP37">
        <v>2.455014237524303E-05</v>
      </c>
      <c r="JQ37">
        <v>-6.537871492777034</v>
      </c>
      <c r="JR37">
        <v>-3.531483304445813</v>
      </c>
      <c r="JS37">
        <v>0.0003264716012412431</v>
      </c>
      <c r="KF37">
        <v>-7.156198625387827</v>
      </c>
      <c r="KG37">
        <v>-4.159575144659694</v>
      </c>
      <c r="KH37">
        <v>9.12070591463438E-05</v>
      </c>
      <c r="KI37">
        <v>-11.11270960840885</v>
      </c>
      <c r="KJ37">
        <v>-8.110428896175076</v>
      </c>
      <c r="KK37">
        <v>4.161318634625936E-05</v>
      </c>
      <c r="KL37">
        <v>-4.124766899591284</v>
      </c>
      <c r="KM37">
        <v>-1.11938854810653</v>
      </c>
      <c r="KN37">
        <v>0.000231413317548489</v>
      </c>
      <c r="KO37">
        <v>-9.3661865662085</v>
      </c>
      <c r="KP37">
        <v>-6.361285205618763</v>
      </c>
      <c r="KQ37">
        <v>0.0001921866850449468</v>
      </c>
      <c r="LA37">
        <v>-5.759007519680038</v>
      </c>
      <c r="LB37">
        <v>-2.756901906318385</v>
      </c>
      <c r="LC37">
        <v>3.546886103016728E-05</v>
      </c>
      <c r="LJ37">
        <v>-2.903598125355038</v>
      </c>
      <c r="LK37">
        <v>0.09513211527258686</v>
      </c>
      <c r="LL37">
        <v>1.28983109098631E-05</v>
      </c>
      <c r="LM37">
        <v>4.076241820115087</v>
      </c>
      <c r="LN37">
        <v>7.071914773712761</v>
      </c>
      <c r="LO37">
        <v>0.0001497866445430249</v>
      </c>
      <c r="LV37">
        <v>-1.981841899521211</v>
      </c>
      <c r="LW37">
        <v>1.016893551290344</v>
      </c>
      <c r="LX37">
        <v>1.279267719996374E-05</v>
      </c>
      <c r="MT37">
        <v>3.318259324649772</v>
      </c>
      <c r="MU37">
        <v>6.314433564566468</v>
      </c>
      <c r="MV37">
        <v>0.0001170915217200612</v>
      </c>
      <c r="MW37">
        <v>0.8589796539386149</v>
      </c>
      <c r="MX37">
        <v>3.846703912717897</v>
      </c>
      <c r="MY37">
        <v>0.001205550580144183</v>
      </c>
      <c r="MZ37">
        <v>-1.110883400926856</v>
      </c>
      <c r="NA37">
        <v>1.886357263635299</v>
      </c>
      <c r="NB37">
        <v>6.091145646836879E-05</v>
      </c>
      <c r="NL37">
        <v>6.475625840234747</v>
      </c>
      <c r="NM37">
        <v>9.481996002778519</v>
      </c>
      <c r="NN37">
        <v>0.0003246317666726724</v>
      </c>
      <c r="NO37">
        <v>-5.416442871543455</v>
      </c>
      <c r="NP37">
        <v>-2.411072258995464</v>
      </c>
      <c r="NQ37">
        <v>0.0002307478331251151</v>
      </c>
      <c r="NR37">
        <v>-2.658856334679756</v>
      </c>
      <c r="NS37">
        <v>0.339812894750379</v>
      </c>
      <c r="NT37">
        <v>1.416760247696171E-05</v>
      </c>
      <c r="NU37">
        <v>-5.804537575700683</v>
      </c>
      <c r="NV37">
        <v>-2.806472730837794</v>
      </c>
      <c r="NW37">
        <v>2.995860323748849E-05</v>
      </c>
      <c r="NX37">
        <v>-9.14271864203698</v>
      </c>
      <c r="NY37">
        <v>-6.145546293936387</v>
      </c>
      <c r="NZ37">
        <v>6.396492211373159E-05</v>
      </c>
      <c r="OA37">
        <v>-6.717287860649931</v>
      </c>
      <c r="OB37">
        <v>-3.715574869237969</v>
      </c>
      <c r="OC37">
        <v>2.347471661963891E-05</v>
      </c>
      <c r="OG37">
        <v>0.9027043115660243</v>
      </c>
      <c r="OH37">
        <v>3.901256310008006</v>
      </c>
      <c r="OI37">
        <v>1.677366809619196E-05</v>
      </c>
      <c r="OP37">
        <v>-4.61477985727619</v>
      </c>
      <c r="OQ37">
        <v>-1.609127257898809</v>
      </c>
      <c r="OR37">
        <v>0.0002556150377693492</v>
      </c>
      <c r="OV37">
        <v>-8.469343665315874</v>
      </c>
      <c r="OW37">
        <v>-5.467989894394034</v>
      </c>
      <c r="OX37">
        <v>1.466156567055793E-05</v>
      </c>
      <c r="OY37">
        <v>-5.767830682444862</v>
      </c>
      <c r="OZ37">
        <v>-2.77034491702741</v>
      </c>
      <c r="PA37">
        <v>5.057100428863192E-05</v>
      </c>
      <c r="PK37">
        <v>2.944786166952484</v>
      </c>
      <c r="PL37">
        <v>5.946092054421956</v>
      </c>
      <c r="PM37">
        <v>1.364273666340162E-05</v>
      </c>
      <c r="PN37">
        <v>-3.834958999417071</v>
      </c>
      <c r="PO37">
        <v>-0.8334819003578531</v>
      </c>
      <c r="PP37">
        <v>1.745457304593376E-05</v>
      </c>
      <c r="PQ37">
        <v>3.067418257199963</v>
      </c>
      <c r="PR37">
        <v>6.070029141663261</v>
      </c>
      <c r="PS37">
        <v>5.45337414455615E-05</v>
      </c>
      <c r="QC37">
        <v>-8.310705645200482</v>
      </c>
      <c r="QD37">
        <v>-5.30925453950801</v>
      </c>
      <c r="QE37">
        <v>1.68456618457966E-05</v>
      </c>
      <c r="QF37">
        <v>-5.011473997376379</v>
      </c>
      <c r="QG37">
        <v>-2.00609981006211</v>
      </c>
      <c r="QH37">
        <v>0.0002310551143108157</v>
      </c>
      <c r="QU37">
        <v>-10.25710958257385</v>
      </c>
      <c r="QV37">
        <v>-7.255031549577891</v>
      </c>
      <c r="QW37">
        <v>3.454576905823253E-05</v>
      </c>
      <c r="QX37">
        <v>-3.503603446399042</v>
      </c>
      <c r="QY37">
        <v>-0.5111489850278921</v>
      </c>
      <c r="QZ37">
        <v>0.0004554812255957257</v>
      </c>
      <c r="RA37">
        <v>2.479126819226795</v>
      </c>
      <c r="RB37">
        <v>5.48237214887493</v>
      </c>
      <c r="RC37">
        <v>8.425731620049841E-05</v>
      </c>
      <c r="RD37">
        <v>-8.958185775152408</v>
      </c>
      <c r="RE37">
        <v>-5.956683981993259</v>
      </c>
      <c r="RF37">
        <v>1.804306154293923E-05</v>
      </c>
      <c r="RG37">
        <v>2.653892210369519</v>
      </c>
      <c r="RH37">
        <v>5.645437562261397</v>
      </c>
      <c r="RI37">
        <v>0.0005718485970574001</v>
      </c>
      <c r="RS37">
        <v>7.036894691277721</v>
      </c>
      <c r="RT37">
        <v>10.03807750147786</v>
      </c>
      <c r="RU37">
        <v>1.119231975650684E-05</v>
      </c>
      <c r="SE37">
        <v>-1.561238902373808</v>
      </c>
      <c r="SF37">
        <v>1.444082437685163</v>
      </c>
      <c r="SG37">
        <v>0.0002265332801857234</v>
      </c>
      <c r="SN37">
        <v>-2.222313396910935</v>
      </c>
      <c r="SO37">
        <v>0.7758833044174174</v>
      </c>
      <c r="SP37">
        <v>2.601508879331619E-05</v>
      </c>
      <c r="SQ37">
        <v>0.1293284749926378</v>
      </c>
      <c r="SR37">
        <v>3.131278457742356</v>
      </c>
      <c r="SS37">
        <v>3.041946179360379E-05</v>
      </c>
      <c r="ST37">
        <v>-1.951661167203901</v>
      </c>
      <c r="SU37">
        <v>1.041343280967308</v>
      </c>
      <c r="SV37">
        <v>0.0003915019631144551</v>
      </c>
      <c r="SW37">
        <v>-1.431902706747039</v>
      </c>
      <c r="SX37">
        <v>1.563477306178437</v>
      </c>
      <c r="SY37">
        <v>0.0001707542445501376</v>
      </c>
      <c r="SZ37">
        <v>-0.7043231616702874</v>
      </c>
      <c r="TA37">
        <v>2.297540341799828</v>
      </c>
      <c r="TB37">
        <v>2.778116146506146E-05</v>
      </c>
      <c r="TC37">
        <v>-4.538613543520349</v>
      </c>
      <c r="TD37">
        <v>-1.54845547505381</v>
      </c>
      <c r="TE37">
        <v>0.0007749089304746406</v>
      </c>
      <c r="TF37">
        <v>0.1765161018411946</v>
      </c>
      <c r="TG37">
        <v>3.17469796458248</v>
      </c>
      <c r="TH37">
        <v>2.644498473221323E-05</v>
      </c>
      <c r="TI37">
        <v>-4.360111884816575</v>
      </c>
      <c r="TJ37">
        <v>-1.354774780047989</v>
      </c>
      <c r="TK37">
        <v>0.0002278774984868086</v>
      </c>
      <c r="TO37">
        <v>5.354203676590678</v>
      </c>
      <c r="TP37">
        <v>8.347906361635795</v>
      </c>
      <c r="TQ37">
        <v>0.0003172494051279059</v>
      </c>
      <c r="UA37">
        <v>-3.960953197388174</v>
      </c>
      <c r="UB37">
        <v>-0.9622484464348524</v>
      </c>
      <c r="UC37">
        <v>1.34213607433666E-05</v>
      </c>
      <c r="UG37">
        <v>-5.353895229738554</v>
      </c>
      <c r="UH37">
        <v>-2.356479433029396</v>
      </c>
      <c r="UI37">
        <v>5.342485318717391E-05</v>
      </c>
      <c r="UJ37">
        <v>-4.981622284670875</v>
      </c>
      <c r="UK37">
        <v>-1.982859780572889</v>
      </c>
      <c r="UL37">
        <v>1.225116886000818E-05</v>
      </c>
      <c r="US37">
        <v>0.1293940081760975</v>
      </c>
      <c r="UT37">
        <v>3.133052229424027</v>
      </c>
      <c r="UU37">
        <v>0.0001070606615903953</v>
      </c>
      <c r="UY37">
        <v>2.985593054741402</v>
      </c>
      <c r="UZ37">
        <v>5.989940784078221</v>
      </c>
      <c r="VA37">
        <v>0.0001512220030898645</v>
      </c>
      <c r="VE37">
        <v>-15.08510158343944</v>
      </c>
      <c r="VF37">
        <v>-12.06010924561931</v>
      </c>
      <c r="VG37">
        <v>0.004996935597721959</v>
      </c>
      <c r="VH37">
        <v>-4.383018708131129</v>
      </c>
      <c r="VI37">
        <v>-1.356892013379545</v>
      </c>
      <c r="VJ37">
        <v>0.005460833429139353</v>
      </c>
      <c r="VK37">
        <v>4.381478466777874</v>
      </c>
      <c r="VL37">
        <v>7.376311802227216</v>
      </c>
      <c r="VM37">
        <v>0.0002135553806322134</v>
      </c>
      <c r="VW37">
        <v>1.090929045352455</v>
      </c>
      <c r="VX37">
        <v>4.082893052225641</v>
      </c>
      <c r="VY37">
        <v>0.000516617484273632</v>
      </c>
      <c r="WF37">
        <v>-6.459651948766576</v>
      </c>
      <c r="WG37">
        <v>-3.463448254669855</v>
      </c>
      <c r="WH37">
        <v>0.0001152955080901986</v>
      </c>
      <c r="WL37">
        <v>-6.08765740003509</v>
      </c>
      <c r="WM37">
        <v>-3.083450777056029</v>
      </c>
      <c r="WN37">
        <v>0.0001415654151036632</v>
      </c>
      <c r="WO37">
        <v>6.039872934508981</v>
      </c>
      <c r="WP37">
        <v>9.004925833741147</v>
      </c>
      <c r="WQ37">
        <v>0.009770398816617103</v>
      </c>
      <c r="WR37">
        <v>-2.568902595985072</v>
      </c>
      <c r="WS37">
        <v>0.4324119585755244</v>
      </c>
      <c r="WT37">
        <v>1.382442954226839E-05</v>
      </c>
      <c r="WU37">
        <v>2.398546304988798</v>
      </c>
      <c r="WV37">
        <v>5.397210151045773</v>
      </c>
      <c r="WW37">
        <v>1.428245887569474E-05</v>
      </c>
      <c r="WX37">
        <v>5.676312353077498</v>
      </c>
      <c r="WY37">
        <v>8.689547665712023</v>
      </c>
      <c r="WZ37">
        <v>0.001401388004268993</v>
      </c>
      <c r="XA37">
        <v>8.807166597221537</v>
      </c>
      <c r="XB37">
        <v>11.81069268994531</v>
      </c>
      <c r="XC37">
        <v>9.946663917313534E-05</v>
      </c>
      <c r="XV37">
        <v>-6.250889143092482</v>
      </c>
      <c r="XW37">
        <v>-3.246993655763756</v>
      </c>
      <c r="XX37">
        <v>0.0001213985722261061</v>
      </c>
      <c r="YB37">
        <v>3.341022052256927</v>
      </c>
      <c r="YC37">
        <v>6.344801039003895</v>
      </c>
      <c r="YD37">
        <v>0.0001142459266700632</v>
      </c>
      <c r="YE37">
        <v>2.980298845970995</v>
      </c>
      <c r="YF37">
        <v>5.988836068619737</v>
      </c>
      <c r="YG37">
        <v>0.0005830733644336249</v>
      </c>
      <c r="YH37">
        <v>-3.277243931235672</v>
      </c>
      <c r="YI37">
        <v>-0.2705765949250309</v>
      </c>
      <c r="YJ37">
        <v>0.0003556269878335217</v>
      </c>
      <c r="YT37">
        <v>-4.023718551651796</v>
      </c>
      <c r="YU37">
        <v>-1.029474866219035</v>
      </c>
      <c r="YV37">
        <v>0.0002650812591760445</v>
      </c>
      <c r="YZ37">
        <v>-10.61718678328977</v>
      </c>
      <c r="ZA37">
        <v>-7.618795260964387</v>
      </c>
      <c r="ZB37">
        <v>2.069760343782259E-05</v>
      </c>
      <c r="ZC37">
        <v>1.745688078145841</v>
      </c>
      <c r="ZD37">
        <v>4.745696848266528</v>
      </c>
      <c r="ZE37">
        <v>6.153201349796916E-10</v>
      </c>
      <c r="ZF37">
        <v>0.5324671568234487</v>
      </c>
      <c r="ZG37">
        <v>3.532543794495749</v>
      </c>
      <c r="ZH37">
        <v>4.698666252427364E-08</v>
      </c>
      <c r="ZL37">
        <v>3.970245165398408</v>
      </c>
      <c r="ZM37">
        <v>6.968866782993472</v>
      </c>
      <c r="ZN37">
        <v>1.51995044338981E-05</v>
      </c>
      <c r="ZU37">
        <v>5.523054985167668</v>
      </c>
      <c r="ZV37">
        <v>8.521315593234599</v>
      </c>
      <c r="ZW37">
        <v>2.420387437459919E-05</v>
      </c>
      <c r="ZX37">
        <v>-4.358778101848948</v>
      </c>
      <c r="ZY37">
        <v>-1.367737960926353</v>
      </c>
      <c r="ZZ37">
        <v>0.0006422325974956761</v>
      </c>
      <c r="AAA37">
        <v>0.1171349975476648</v>
      </c>
      <c r="AAB37">
        <v>3.115743575744359</v>
      </c>
      <c r="AAC37">
        <v>1.548843707772215E-05</v>
      </c>
      <c r="AAG37">
        <v>1.215444982753116</v>
      </c>
      <c r="AAH37">
        <v>4.213285865204011</v>
      </c>
      <c r="AAI37">
        <v>3.729430872680723E-05</v>
      </c>
      <c r="AAJ37">
        <v>2.019057426528028</v>
      </c>
      <c r="AAK37">
        <v>5.006500524534957</v>
      </c>
      <c r="AAL37">
        <v>0.001261406301308795</v>
      </c>
      <c r="AAP37">
        <v>-5.789503207998123</v>
      </c>
      <c r="AAQ37">
        <v>-2.795745741046346</v>
      </c>
      <c r="AAR37">
        <v>0.0003117537508651818</v>
      </c>
      <c r="ABE37">
        <v>-0.3284587707697484</v>
      </c>
      <c r="ABF37">
        <v>2.673544306431567</v>
      </c>
      <c r="ABG37">
        <v>3.209854619543364E-05</v>
      </c>
      <c r="ABH37">
        <v>-1.810269452722337</v>
      </c>
      <c r="ABI37">
        <v>1.194372331512584</v>
      </c>
      <c r="ABJ37">
        <v>0.0001723692870684815</v>
      </c>
      <c r="ABK37">
        <v>2.568274655297659</v>
      </c>
      <c r="ABL37">
        <v>5.570569689594488</v>
      </c>
      <c r="ABM37">
        <v>4.213745938897438E-05</v>
      </c>
      <c r="ABN37">
        <v>-3.194115862201978</v>
      </c>
      <c r="ABO37">
        <v>-0.1963174575574613</v>
      </c>
      <c r="ABP37">
        <v>3.877617687429133E-05</v>
      </c>
      <c r="ABW37">
        <v>-0.9709199191109757</v>
      </c>
      <c r="ABX37">
        <v>2.024175222186785</v>
      </c>
      <c r="ABY37">
        <v>0.0001924611111114983</v>
      </c>
      <c r="ACC37">
        <v>-0.5191271040754756</v>
      </c>
      <c r="ACD37">
        <v>2.479153550495119</v>
      </c>
      <c r="ACE37">
        <v>2.364918964494204E-05</v>
      </c>
      <c r="ACI37">
        <v>-5.679225189197854</v>
      </c>
      <c r="ACJ37">
        <v>-2.67784059084326</v>
      </c>
      <c r="ACK37">
        <v>1.533690082836838E-05</v>
      </c>
      <c r="ACO37">
        <v>-6.973343003067541</v>
      </c>
      <c r="ACP37">
        <v>-3.970965222872715</v>
      </c>
      <c r="ACQ37">
        <v>4.523070923925992E-05</v>
      </c>
      <c r="ACR37">
        <v>-4.382776009991507</v>
      </c>
      <c r="ACS37">
        <v>-1.371541902770745</v>
      </c>
      <c r="ACT37">
        <v>0.001009641320380538</v>
      </c>
      <c r="ACU37">
        <v>-1.929727281454779</v>
      </c>
      <c r="ACV37">
        <v>1.065822168688179</v>
      </c>
      <c r="ACW37">
        <v>0.0001584591522401299</v>
      </c>
      <c r="ADD37">
        <v>-6.625653297981786</v>
      </c>
      <c r="ADE37">
        <v>-3.620701953625983</v>
      </c>
      <c r="ADF37">
        <v>0.0001961264874379132</v>
      </c>
      <c r="ADG37">
        <v>-8.54896160365446</v>
      </c>
      <c r="ADH37">
        <v>-5.547661556888809</v>
      </c>
      <c r="ADI37">
        <v>1.352097274304596E-05</v>
      </c>
      <c r="ADM37">
        <v>2.699122345001619</v>
      </c>
      <c r="ADN37">
        <v>5.691734760271737</v>
      </c>
      <c r="ADO37">
        <v>0.0004366112651295239</v>
      </c>
      <c r="AEQ37">
        <v>-7.217096478517092</v>
      </c>
      <c r="AER37">
        <v>-4.196154999032391</v>
      </c>
      <c r="AES37">
        <v>0.003508364504065348</v>
      </c>
      <c r="AET37">
        <v>-8.863403337376447</v>
      </c>
      <c r="AEU37">
        <v>-5.861295244806047</v>
      </c>
      <c r="AEV37">
        <v>3.55524342830058E-05</v>
      </c>
      <c r="AEZ37">
        <v>-7.902475245193044</v>
      </c>
      <c r="AFA37">
        <v>-4.904636256910187</v>
      </c>
      <c r="AFB37">
        <v>3.735977313303094E-05</v>
      </c>
      <c r="AFI37">
        <v>0.2732588578327531</v>
      </c>
      <c r="AFJ37">
        <v>3.277702041833185</v>
      </c>
      <c r="AFK37">
        <v>0.0001579350724935261</v>
      </c>
      <c r="AFU37">
        <v>-4.377368653028142</v>
      </c>
      <c r="AFV37">
        <v>-1.370871401765015</v>
      </c>
      <c r="AFW37">
        <v>0.0003377141918096607</v>
      </c>
      <c r="AFX37">
        <v>-7.265539183547552</v>
      </c>
      <c r="AFY37">
        <v>-4.264433076918046</v>
      </c>
      <c r="AFZ37">
        <v>9.787775006699908E-06</v>
      </c>
      <c r="AGA37">
        <v>-6.052710438995823</v>
      </c>
      <c r="AGB37">
        <v>-3.05138194268006</v>
      </c>
      <c r="AGC37">
        <v>1.411921968797011E-05</v>
      </c>
      <c r="AGG37">
        <v>1.343395552811655</v>
      </c>
      <c r="AGH37">
        <v>4.344995618847526</v>
      </c>
      <c r="AGI37">
        <v>2.048169055317882E-05</v>
      </c>
      <c r="AGP37">
        <v>3.32953761548794</v>
      </c>
      <c r="AGQ37">
        <v>6.331929920132358</v>
      </c>
      <c r="AGR37">
        <v>4.578497209365176E-05</v>
      </c>
      <c r="AGS37">
        <v>-5.33111556742196</v>
      </c>
      <c r="AGT37">
        <v>-2.332290120145914</v>
      </c>
      <c r="AGU37">
        <v>1.103659281078111E-05</v>
      </c>
      <c r="AGV37">
        <v>5.148166226215637</v>
      </c>
      <c r="AGW37">
        <v>8.154532920293398</v>
      </c>
      <c r="AGX37">
        <v>0.0003242783478384125</v>
      </c>
      <c r="AGY37">
        <v>-2.394437535825393</v>
      </c>
      <c r="AGZ37">
        <v>0.6076014952044837</v>
      </c>
      <c r="AHA37">
        <v>3.326118032641778E-05</v>
      </c>
      <c r="AHE37">
        <v>5.047447969035106</v>
      </c>
      <c r="AHF37">
        <v>8.046195751640795</v>
      </c>
      <c r="AHG37">
        <v>1.254438722091191E-05</v>
      </c>
      <c r="AHN37">
        <v>-7.401809235781491</v>
      </c>
      <c r="AHO37">
        <v>-4.39945306292259</v>
      </c>
      <c r="AHP37">
        <v>4.44124043281819E-05</v>
      </c>
      <c r="AHT37">
        <v>2.913530165922356</v>
      </c>
      <c r="AHU37">
        <v>5.916089393028146</v>
      </c>
      <c r="AHV37">
        <v>5.239714703206101E-05</v>
      </c>
      <c r="AHW37">
        <v>-0.9981014829626236</v>
      </c>
      <c r="AHX37">
        <v>2.019193825665307</v>
      </c>
      <c r="AHY37">
        <v>0.00239302160428309</v>
      </c>
      <c r="AIC37">
        <v>-7.34601434191131</v>
      </c>
      <c r="AID37">
        <v>-4.347330489029014</v>
      </c>
      <c r="AIE37">
        <v>1.38579458835221E-05</v>
      </c>
      <c r="AIF37">
        <v>5.771958277907372</v>
      </c>
      <c r="AIG37">
        <v>8.764667221070148</v>
      </c>
      <c r="AIH37">
        <v>0.0004252760784290696</v>
      </c>
      <c r="AII37">
        <v>-8.409774203580035</v>
      </c>
      <c r="AIJ37">
        <v>-5.417168138007735</v>
      </c>
      <c r="AIK37">
        <v>0.0004373621305690291</v>
      </c>
      <c r="AIL37">
        <v>-0.8589744742534277</v>
      </c>
      <c r="AIM37">
        <v>2.138630857669185</v>
      </c>
      <c r="AIN37">
        <v>4.587548160686684E-05</v>
      </c>
      <c r="AIO37">
        <v>5.914542490232153</v>
      </c>
      <c r="AIP37">
        <v>8.914984396296811</v>
      </c>
      <c r="AIQ37">
        <v>1.56224775985447E-06</v>
      </c>
      <c r="AIR37">
        <v>-0.795406035345351</v>
      </c>
      <c r="AIS37">
        <v>2.202610297845606</v>
      </c>
      <c r="AIT37">
        <v>3.147947207438171E-05</v>
      </c>
      <c r="AIU37">
        <v>-2.11846482330907</v>
      </c>
      <c r="AIV37">
        <v>0.8801396484885248</v>
      </c>
      <c r="AIW37">
        <v>1.557999170966097E-05</v>
      </c>
      <c r="AJM37">
        <v>-6.791367076654825</v>
      </c>
      <c r="AJN37">
        <v>-3.792846313850226</v>
      </c>
      <c r="AJO37">
        <v>1.75051414420703E-05</v>
      </c>
      <c r="AKB37">
        <v>-0.5528741636593129</v>
      </c>
      <c r="AKC37">
        <v>2.448551457066065</v>
      </c>
      <c r="AKD37">
        <v>1.625915562100814E-05</v>
      </c>
      <c r="AKH37">
        <v>-5.860139632646913</v>
      </c>
      <c r="AKI37">
        <v>-2.878257255715509</v>
      </c>
      <c r="AKJ37">
        <v>0.002625986125245772</v>
      </c>
      <c r="AKK37">
        <v>-3.00919728634751</v>
      </c>
      <c r="AKL37">
        <v>-0.0120088925299604</v>
      </c>
      <c r="AKM37">
        <v>6.324103460156444E-05</v>
      </c>
      <c r="AKN37">
        <v>7.126690272785138</v>
      </c>
      <c r="AKO37">
        <v>10.12555406268104</v>
      </c>
      <c r="AKP37">
        <v>1.032778720524178E-05</v>
      </c>
      <c r="ALC37">
        <v>8.589507502917463</v>
      </c>
      <c r="ALD37">
        <v>11.59646339709953</v>
      </c>
      <c r="ALE37">
        <v>0.0003870757109772656</v>
      </c>
      <c r="ALI37">
        <v>3.69748340583642</v>
      </c>
      <c r="ALJ37">
        <v>6.694985916847216</v>
      </c>
      <c r="ALK37">
        <v>4.989961000955242E-05</v>
      </c>
      <c r="ALO37">
        <v>5.965539095703198</v>
      </c>
      <c r="ALP37">
        <v>8.967378145226149</v>
      </c>
      <c r="ALQ37">
        <v>2.70568251829434E-05</v>
      </c>
      <c r="ALR37">
        <v>-1.533732020416779</v>
      </c>
      <c r="ALS37">
        <v>1.46089313220743</v>
      </c>
      <c r="ALT37">
        <v>0.0002311118745044244</v>
      </c>
      <c r="ALU37">
        <v>-3.342990421743265</v>
      </c>
      <c r="ALV37">
        <v>-0.3447961737471883</v>
      </c>
      <c r="ALW37">
        <v>2.608592239739373E-05</v>
      </c>
      <c r="AMD37">
        <v>-1.825173707309916</v>
      </c>
      <c r="AME37">
        <v>1.178742409898677</v>
      </c>
      <c r="AMF37">
        <v>0.0001226877919314694</v>
      </c>
      <c r="AMG37">
        <v>0.9742919633433682</v>
      </c>
      <c r="AMH37">
        <v>3.979327605838416</v>
      </c>
      <c r="AMI37">
        <v>0.0002028615627034801</v>
      </c>
      <c r="AMS37">
        <v>-0.4264316834183763</v>
      </c>
      <c r="AMT37">
        <v>2.564238729028547</v>
      </c>
      <c r="AMU37">
        <v>0.0006963296312841681</v>
      </c>
      <c r="AMV37">
        <v>3.641848840908678</v>
      </c>
      <c r="AMW37">
        <v>6.621253924991328</v>
      </c>
      <c r="AMX37">
        <v>0.003393204493141574</v>
      </c>
      <c r="AMY37">
        <v>-11.32831466735112</v>
      </c>
      <c r="AMZ37">
        <v>-8.323558837771666</v>
      </c>
      <c r="ANA37">
        <v>0.0001809433199108382</v>
      </c>
      <c r="ANH37">
        <v>1.021476136305655</v>
      </c>
      <c r="ANI37">
        <v>4.031874645521305</v>
      </c>
      <c r="ANJ37">
        <v>0.0008650319512635896</v>
      </c>
      <c r="ANK37">
        <v>-2.912296264709135</v>
      </c>
      <c r="ANL37">
        <v>0.09048962157407522</v>
      </c>
      <c r="ANM37">
        <v>6.208929906382962E-05</v>
      </c>
      <c r="ANN37">
        <v>-8.11986782300826</v>
      </c>
      <c r="ANO37">
        <v>-5.116854675063042</v>
      </c>
      <c r="ANP37">
        <v>7.263248431817207E-05</v>
      </c>
      <c r="ANQ37">
        <v>7.548080886393844</v>
      </c>
      <c r="ANR37">
        <v>10.55969450452888</v>
      </c>
      <c r="ANS37">
        <v>0.001079009009491358</v>
      </c>
      <c r="ANT37">
        <v>-8.660412293603335</v>
      </c>
      <c r="ANU37">
        <v>-5.650963205039536</v>
      </c>
      <c r="ANV37">
        <v>0.0007142821974920024</v>
      </c>
      <c r="ANW37">
        <v>3.484589889063448</v>
      </c>
      <c r="ANX37">
        <v>6.460076482814483</v>
      </c>
      <c r="ANY37">
        <v>0.004807256687414339</v>
      </c>
      <c r="AOC37">
        <v>-10.42188216570446</v>
      </c>
      <c r="AOD37">
        <v>-7.418974645025759</v>
      </c>
      <c r="AOE37">
        <v>6.76294119767377E-05</v>
      </c>
      <c r="AOF37">
        <v>0.4989321126338094</v>
      </c>
      <c r="AOG37">
        <v>3.496467333927119</v>
      </c>
      <c r="AOH37">
        <v>4.860107258363855E-05</v>
      </c>
      <c r="AOL37">
        <v>0.5945813787992451</v>
      </c>
      <c r="AOM37">
        <v>3.592389885058701</v>
      </c>
      <c r="AON37">
        <v>3.842115851875813E-05</v>
      </c>
      <c r="AOO37">
        <v>-4.311296688316392</v>
      </c>
      <c r="AOP37">
        <v>-1.31361922902122</v>
      </c>
      <c r="AOQ37">
        <v>4.315356260466198E-05</v>
      </c>
      <c r="AOU37">
        <v>-7.414404041515893</v>
      </c>
      <c r="AOV37">
        <v>-4.410642741913601</v>
      </c>
      <c r="AOW37">
        <v>0.0001131789975856284</v>
      </c>
      <c r="APA37">
        <v>4.305621962727156</v>
      </c>
      <c r="APB37">
        <v>7.301036692322891</v>
      </c>
      <c r="APC37">
        <v>0.0001681976374418148</v>
      </c>
      <c r="APM37">
        <v>2.291849357365284</v>
      </c>
      <c r="APN37">
        <v>5.291551022792877</v>
      </c>
      <c r="APO37">
        <v>7.120281367462446E-07</v>
      </c>
      <c r="APP37">
        <v>3.328946891188458</v>
      </c>
      <c r="APQ37">
        <v>6.327209856970483</v>
      </c>
      <c r="APR37">
        <v>2.413830299534043E-05</v>
      </c>
      <c r="APV37">
        <v>-11.32959857646619</v>
      </c>
      <c r="APW37">
        <v>-8.337373227258762</v>
      </c>
      <c r="APX37">
        <v>0.0004835615595718828</v>
      </c>
      <c r="AQB37">
        <v>-1.426708281022519</v>
      </c>
      <c r="AQC37">
        <v>1.576845204028699</v>
      </c>
      <c r="AQD37">
        <v>0.0001010180480738382</v>
      </c>
      <c r="AQE37">
        <v>-7.962392550565323</v>
      </c>
      <c r="AQF37">
        <v>-4.990458145161934</v>
      </c>
      <c r="AQG37">
        <v>0.006301420800490893</v>
      </c>
      <c r="AQK37">
        <v>-9.081832367002065</v>
      </c>
      <c r="AQL37">
        <v>-6.084277742566984</v>
      </c>
      <c r="AQM37">
        <v>4.783889322803964E-05</v>
      </c>
      <c r="AQT37">
        <v>4.020166698518313</v>
      </c>
      <c r="AQU37">
        <v>7.01518922277204</v>
      </c>
      <c r="AQV37">
        <v>0.0001982021184378741</v>
      </c>
      <c r="AQW37">
        <v>12.84904413715477</v>
      </c>
      <c r="AQX37">
        <v>15.84682050302567</v>
      </c>
      <c r="AQY37">
        <v>3.955638992066741E-05</v>
      </c>
      <c r="AQZ37">
        <v>-3.27198764615496</v>
      </c>
      <c r="ARA37">
        <v>-0.2690189667668808</v>
      </c>
      <c r="ARB37">
        <v>7.050445847362971E-05</v>
      </c>
      <c r="ARF37">
        <v>-5.822356528566104</v>
      </c>
      <c r="ARG37">
        <v>-2.824675411829539</v>
      </c>
      <c r="ARH37">
        <v>4.301775671549891E-05</v>
      </c>
      <c r="ARL37">
        <v>-3.194387774287062</v>
      </c>
      <c r="ARM37">
        <v>-0.193094786267057</v>
      </c>
      <c r="ARN37">
        <v>1.337454415900686E-05</v>
      </c>
      <c r="ARO37">
        <v>-8.573056188149685</v>
      </c>
      <c r="ARP37">
        <v>-5.572839799562531</v>
      </c>
      <c r="ARQ37">
        <v>3.74592165205585E-07</v>
      </c>
      <c r="ARR37">
        <v>-4.081009868754331</v>
      </c>
      <c r="ARS37">
        <v>-1.084258855040967</v>
      </c>
      <c r="ART37">
        <v>8.444729512597018E-05</v>
      </c>
      <c r="ARU37">
        <v>4.118747222299861</v>
      </c>
      <c r="ARV37">
        <v>7.116710300169019</v>
      </c>
      <c r="ARW37">
        <v>3.319241413692037E-05</v>
      </c>
      <c r="ARX37">
        <v>-3.024230345331861</v>
      </c>
      <c r="ARY37">
        <v>-0.02565556452174489</v>
      </c>
      <c r="ARZ37">
        <v>1.624999791370447E-05</v>
      </c>
      <c r="ASD37">
        <v>2.557543020284848</v>
      </c>
      <c r="ASE37">
        <v>5.553403746314024</v>
      </c>
      <c r="ASF37">
        <v>0.0001370687120443381</v>
      </c>
      <c r="ASG37">
        <v>-7.709295532458498</v>
      </c>
      <c r="ASH37">
        <v>-4.710106561323364</v>
      </c>
      <c r="ASI37">
        <v>5.262142557174629E-06</v>
      </c>
      <c r="ASJ37">
        <v>-0.5972941433450345</v>
      </c>
      <c r="ASK37">
        <v>2.399433061806619</v>
      </c>
      <c r="ASL37">
        <v>8.568948895489111E-05</v>
      </c>
      <c r="ASM37">
        <v>0.1818908536805641</v>
      </c>
      <c r="ASN37">
        <v>3.184519020116471</v>
      </c>
      <c r="ASO37">
        <v>5.525807051860232E-05</v>
      </c>
      <c r="ASP37">
        <v>-0.2325948245085041</v>
      </c>
      <c r="ASQ37">
        <v>2.764790938097955</v>
      </c>
      <c r="ASR37">
        <v>5.467389719829258E-05</v>
      </c>
      <c r="ATB37">
        <v>-5.479939140837268</v>
      </c>
      <c r="ATC37">
        <v>-2.481810618705973</v>
      </c>
      <c r="ATD37">
        <v>2.801943530442109E-05</v>
      </c>
      <c r="ATE37">
        <v>-3.179537362094581</v>
      </c>
      <c r="ATF37">
        <v>-0.1809304390262635</v>
      </c>
      <c r="ATG37">
        <v>1.552530670068871E-05</v>
      </c>
      <c r="ATK37">
        <v>-6.272464541597774</v>
      </c>
      <c r="ATL37">
        <v>-3.274079465741303</v>
      </c>
      <c r="ATM37">
        <v>2.086383991482975E-05</v>
      </c>
      <c r="ATW37">
        <v>-10.66031865643021</v>
      </c>
      <c r="ATX37">
        <v>-7.658725261565579</v>
      </c>
      <c r="ATY37">
        <v>2.031125755702425E-05</v>
      </c>
      <c r="ATZ37">
        <v>1.311993501747976</v>
      </c>
      <c r="AUA37">
        <v>4.349648171941119</v>
      </c>
      <c r="AUB37">
        <v>0.01134299349883528</v>
      </c>
      <c r="AUI37">
        <v>-7.228970194189769</v>
      </c>
      <c r="AUJ37">
        <v>-4.23225332696768</v>
      </c>
      <c r="AUK37">
        <v>8.623168669915065E-05</v>
      </c>
      <c r="AUO37">
        <v>-5.197468979042181</v>
      </c>
      <c r="AUP37">
        <v>-2.196087250997906</v>
      </c>
      <c r="AUQ37">
        <v>1.527337910668688E-05</v>
      </c>
      <c r="AUX37">
        <v>-0.7131470281213517</v>
      </c>
      <c r="AUY37">
        <v>2.284682311279028</v>
      </c>
      <c r="AUZ37">
        <v>3.769413950996864E-05</v>
      </c>
      <c r="AVA37">
        <v>4.295767164713812</v>
      </c>
      <c r="AVB37">
        <v>7.298015306074132</v>
      </c>
      <c r="AVC37">
        <v>4.043311660784088E-05</v>
      </c>
      <c r="AVJ37">
        <v>-1.552153376998518</v>
      </c>
      <c r="AVK37">
        <v>1.449276495000244</v>
      </c>
      <c r="AVL37">
        <v>1.6356271462759E-05</v>
      </c>
      <c r="AVM37">
        <v>-6.987601324958911</v>
      </c>
      <c r="AVN37">
        <v>-3.98478966011185</v>
      </c>
      <c r="AVO37">
        <v>6.324367369760201E-05</v>
      </c>
      <c r="AVP37">
        <v>-5.279029473871765</v>
      </c>
      <c r="AVQ37">
        <v>-2.277757406281455</v>
      </c>
      <c r="AVR37">
        <v>1.294524763455389E-05</v>
      </c>
      <c r="AVS37">
        <v>1.187506746084471</v>
      </c>
      <c r="AVT37">
        <v>4.191506822259767</v>
      </c>
      <c r="AVU37">
        <v>0.000128004875265356</v>
      </c>
      <c r="AVY37">
        <v>2.565731262878314</v>
      </c>
      <c r="AVZ37">
        <v>5.560366323500538</v>
      </c>
      <c r="AWA37">
        <v>0.0002302605962176676</v>
      </c>
      <c r="AWE37">
        <v>-8.858381397682194</v>
      </c>
      <c r="AWF37">
        <v>-5.856127216991319</v>
      </c>
      <c r="AWG37">
        <v>4.065064469692222E-05</v>
      </c>
      <c r="AWK37">
        <v>-3.368052484028571</v>
      </c>
      <c r="AWL37">
        <v>-0.3677195629642824</v>
      </c>
      <c r="AWM37">
        <v>8.866914803765184E-07</v>
      </c>
      <c r="AWQ37">
        <v>2.307438095822924</v>
      </c>
      <c r="AWR37">
        <v>5.304808666433225</v>
      </c>
      <c r="AWS37">
        <v>5.531119132328932E-05</v>
      </c>
      <c r="AWW37">
        <v>-8.011483953216349</v>
      </c>
      <c r="AWX37">
        <v>-5.009708622430576</v>
      </c>
      <c r="AWY37">
        <v>2.521439519129029E-05</v>
      </c>
      <c r="AWZ37">
        <v>-0.1023085843365167</v>
      </c>
      <c r="AXA37">
        <v>2.902556864197038</v>
      </c>
      <c r="AXB37">
        <v>0.0001893807154613692</v>
      </c>
      <c r="AXC37">
        <v>2.227785707261934</v>
      </c>
      <c r="AXD37">
        <v>5.230593705800674</v>
      </c>
      <c r="AXE37">
        <v>6.30788463485242E-05</v>
      </c>
      <c r="AXF37">
        <v>-5.660255297708961</v>
      </c>
      <c r="AXG37">
        <v>-2.658859961837473</v>
      </c>
      <c r="AXH37">
        <v>1.55756975540892E-05</v>
      </c>
      <c r="AXI37">
        <v>4.083042594404112</v>
      </c>
      <c r="AXJ37">
        <v>7.080455495962859</v>
      </c>
      <c r="AXK37">
        <v>5.354462675785306E-05</v>
      </c>
      <c r="AXL37">
        <v>1.405218619487066</v>
      </c>
      <c r="AXM37">
        <v>4.396923207550928</v>
      </c>
      <c r="AXN37">
        <v>0.0005505108735217705</v>
      </c>
      <c r="AYG37">
        <v>-6.705364925741212</v>
      </c>
      <c r="AYH37">
        <v>-3.688366776240493</v>
      </c>
      <c r="AYI37">
        <v>0.002311496691590345</v>
      </c>
      <c r="AYJ37">
        <v>-2.616339306405977</v>
      </c>
      <c r="AYK37">
        <v>0.3808710862043891</v>
      </c>
      <c r="AYL37">
        <v>6.225527510642811E-05</v>
      </c>
      <c r="AYM37">
        <v>-7.137273851806996</v>
      </c>
      <c r="AYN37">
        <v>-4.135660925710536</v>
      </c>
      <c r="AYO37">
        <v>2.08122447411255E-05</v>
      </c>
      <c r="AYP37">
        <v>4.386073700047604</v>
      </c>
      <c r="AYQ37">
        <v>7.386474615814778</v>
      </c>
      <c r="AYR37">
        <v>1.285867618950045E-06</v>
      </c>
      <c r="AYS37">
        <v>5.310947235881271</v>
      </c>
      <c r="AYT37">
        <v>8.317702160328448</v>
      </c>
      <c r="AYU37">
        <v>0.0003650320342965034</v>
      </c>
      <c r="AYV37">
        <v>5.686702893727784</v>
      </c>
      <c r="AYW37">
        <v>8.688921674548961</v>
      </c>
      <c r="AYX37">
        <v>3.938390665940245E-05</v>
      </c>
      <c r="AYY37">
        <v>1.80082488145846</v>
      </c>
      <c r="AYZ37">
        <v>4.807372460959367</v>
      </c>
      <c r="AZA37">
        <v>0.0003429663785654999</v>
      </c>
      <c r="AZB37">
        <v>7.600858172062906</v>
      </c>
      <c r="AZC37">
        <v>10.6043779261451</v>
      </c>
      <c r="AZD37">
        <v>9.910935039276204E-05</v>
      </c>
      <c r="AZE37">
        <v>4.474538387075094</v>
      </c>
      <c r="AZF37">
        <v>7.487612252312032</v>
      </c>
      <c r="AZG37">
        <v>0.001367407617869017</v>
      </c>
      <c r="AZK37">
        <v>5.70193386548081</v>
      </c>
      <c r="AZL37">
        <v>8.734159273533859</v>
      </c>
      <c r="AZM37">
        <v>0.008307815393483933</v>
      </c>
      <c r="AZN37">
        <v>0.9958804752131887</v>
      </c>
      <c r="AZO37">
        <v>3.994520227818158</v>
      </c>
      <c r="AZP37">
        <v>1.480218380550269E-05</v>
      </c>
      <c r="AZT37">
        <v>-8.927360195945704</v>
      </c>
      <c r="AZU37">
        <v>-5.93047832866716</v>
      </c>
      <c r="AZV37">
        <v>7.778201334890581E-05</v>
      </c>
      <c r="BAC37">
        <v>7.906117545036244</v>
      </c>
      <c r="BAD37">
        <v>10.91217627050517</v>
      </c>
      <c r="BAE37">
        <v>0.0002936652344627747</v>
      </c>
      <c r="BAF37">
        <v>3.417694257707796</v>
      </c>
      <c r="BAG37">
        <v>6.422642160767671</v>
      </c>
      <c r="BAH37">
        <v>0.0001958539575193211</v>
      </c>
      <c r="BAR37">
        <v>4.041602906945486</v>
      </c>
      <c r="BAS37">
        <v>7.041994128253775</v>
      </c>
      <c r="BAT37">
        <v>1.224432896472438E-06</v>
      </c>
      <c r="BAU37">
        <v>-3.462191764363478</v>
      </c>
      <c r="BAV37">
        <v>-0.4701883732788756</v>
      </c>
      <c r="BAW37">
        <v>0.0005115660331665817</v>
      </c>
      <c r="BAX37">
        <v>9.628756421824278</v>
      </c>
      <c r="BAY37">
        <v>12.62567066006451</v>
      </c>
      <c r="BAZ37">
        <v>7.617540510440173E-05</v>
      </c>
      <c r="BBA37">
        <v>4.125788172722153</v>
      </c>
      <c r="BBB37">
        <v>7.124364031929812</v>
      </c>
      <c r="BBC37">
        <v>1.622541597126684E-05</v>
      </c>
      <c r="BBD37">
        <v>5.550806065856854</v>
      </c>
      <c r="BBE37">
        <v>8.577846418839812</v>
      </c>
      <c r="BBF37">
        <v>0.005849445515543694</v>
      </c>
      <c r="BBJ37">
        <v>4.803578592282432</v>
      </c>
      <c r="BBK37">
        <v>7.809417794301124</v>
      </c>
      <c r="BBL37">
        <v>0.0002727702417208083</v>
      </c>
      <c r="BBM37">
        <v>-1.29780845034873</v>
      </c>
      <c r="BBN37">
        <v>1.70359001887629</v>
      </c>
      <c r="BBO37">
        <v>1.564572938660853E-05</v>
      </c>
      <c r="BBY37">
        <v>-7.829710479771456</v>
      </c>
      <c r="BBZ37">
        <v>-4.828970803777234</v>
      </c>
      <c r="BCA37">
        <v>4.376964611423542E-06</v>
      </c>
      <c r="BCK37">
        <v>-1.004720096186986</v>
      </c>
      <c r="BCL37">
        <v>1.995978801046107</v>
      </c>
      <c r="BCM37">
        <v>3.907658739400644E-06</v>
      </c>
      <c r="BCN37">
        <v>-2.233883624717381</v>
      </c>
      <c r="BCO37">
        <v>0.784718862747523</v>
      </c>
      <c r="BCP37">
        <v>0.002768420319055285</v>
      </c>
      <c r="BCQ37">
        <v>5.424687553928289</v>
      </c>
      <c r="BCR37">
        <v>8.421203337783407</v>
      </c>
      <c r="BCS37">
        <v>9.711809715409019E-05</v>
      </c>
      <c r="BCW37">
        <v>0.6331208593790522</v>
      </c>
      <c r="BCX37">
        <v>3.630808109628981</v>
      </c>
      <c r="BCY37">
        <v>4.279049125165273E-05</v>
      </c>
      <c r="BDC37">
        <v>0.4740016443544695</v>
      </c>
      <c r="BDD37">
        <v>3.481520234056969</v>
      </c>
      <c r="BDE37">
        <v>0.0004522335289162416</v>
      </c>
      <c r="BDI37">
        <v>5.926433002878971</v>
      </c>
      <c r="BDJ37">
        <v>8.929675305907102</v>
      </c>
      <c r="BDK37">
        <v>8.410023140980808E-05</v>
      </c>
      <c r="BDL37">
        <v>-3.393624609916937</v>
      </c>
      <c r="BDM37">
        <v>-0.3949908544481021</v>
      </c>
      <c r="BDN37">
        <v>1.493299295149805E-05</v>
      </c>
      <c r="BDO37">
        <v>9.638148977604249</v>
      </c>
      <c r="BDP37">
        <v>12.63596503090038</v>
      </c>
      <c r="BDQ37">
        <v>3.815698564267986E-05</v>
      </c>
      <c r="BDU37">
        <v>-2.424720547298766</v>
      </c>
      <c r="BDV37">
        <v>0.5797892321225553</v>
      </c>
      <c r="BDW37">
        <v>0.0001627048834317568</v>
      </c>
      <c r="BEA37">
        <v>-8.550631233499292</v>
      </c>
      <c r="BEB37">
        <v>-5.550086030505208</v>
      </c>
      <c r="BEC37">
        <v>2.377970438069176E-06</v>
      </c>
      <c r="BEJ37">
        <v>-4.623265446545383</v>
      </c>
      <c r="BEK37">
        <v>-1.614103538218052</v>
      </c>
      <c r="BEL37">
        <v>0.0006715245135873846</v>
      </c>
      <c r="BEP37">
        <v>2.314462150353322</v>
      </c>
      <c r="BEQ37">
        <v>5.313968671346514</v>
      </c>
      <c r="BER37">
        <v>1.94817224128927E-06</v>
      </c>
      <c r="BEV37">
        <v>-2.304641966877978</v>
      </c>
      <c r="BEW37">
        <v>0.6993146595511675</v>
      </c>
      <c r="BEX37">
        <v>0.0001252391415985023</v>
      </c>
      <c r="BEY37">
        <v>3.415464973032657</v>
      </c>
      <c r="BEZ37">
        <v>6.416892038415568</v>
      </c>
      <c r="BFA37">
        <v>1.629212485682683E-05</v>
      </c>
      <c r="BFB37">
        <v>-2.959457917067059</v>
      </c>
      <c r="BFC37">
        <v>0.04302521278591334</v>
      </c>
      <c r="BFD37">
        <v>4.932747093377255E-05</v>
      </c>
      <c r="BFE37">
        <v>-1.955911026911207</v>
      </c>
      <c r="BFF37">
        <v>1.047448182761468</v>
      </c>
      <c r="BFG37">
        <v>9.027431699991645E-05</v>
      </c>
      <c r="BFH37">
        <v>-8.432231311137922</v>
      </c>
      <c r="BFI37">
        <v>-5.432083969803571</v>
      </c>
      <c r="BFJ37">
        <v>1.73675750466961E-07</v>
      </c>
      <c r="BFQ37">
        <v>5.630034524300834</v>
      </c>
      <c r="BFR37">
        <v>8.628367591040242</v>
      </c>
      <c r="BFS37">
        <v>2.222933196215712E-05</v>
      </c>
      <c r="BFW37">
        <v>-3.497975315652746</v>
      </c>
      <c r="BFX37">
        <v>-0.4957562263975737</v>
      </c>
      <c r="BFY37">
        <v>3.939485697937047E-05</v>
      </c>
      <c r="BGF37">
        <v>-5.0763528107673</v>
      </c>
      <c r="BGG37">
        <v>-2.072329774205514</v>
      </c>
      <c r="BGH37">
        <v>0.0001294785854197452</v>
      </c>
      <c r="BGI37">
        <v>-1.686936754068805</v>
      </c>
      <c r="BGJ37">
        <v>1.314558453667445</v>
      </c>
      <c r="BGK37">
        <v>1.78851693963402E-05</v>
      </c>
      <c r="BGO37">
        <v>5.285558072208074</v>
      </c>
      <c r="BGP37">
        <v>8.290377508938983</v>
      </c>
      <c r="BGQ37">
        <v>0.0001858157632258537</v>
      </c>
      <c r="BGR37">
        <v>0.9453547307476783</v>
      </c>
      <c r="BGS37">
        <v>3.939775142681116</v>
      </c>
      <c r="BGT37">
        <v>0.0002490544239401787</v>
      </c>
      <c r="BGX37">
        <v>1.166268698602763</v>
      </c>
      <c r="BGY37">
        <v>4.168595870697974</v>
      </c>
      <c r="BGZ37">
        <v>4.332583968583603E-05</v>
      </c>
      <c r="BHG37">
        <v>-3.15515331407926</v>
      </c>
      <c r="BHH37">
        <v>-0.1531799947611159</v>
      </c>
      <c r="BHI37">
        <v>3.115191305088017E-05</v>
      </c>
      <c r="BHY37">
        <v>2.643177365734671</v>
      </c>
      <c r="BHZ37">
        <v>5.644673532468842</v>
      </c>
      <c r="BIA37">
        <v>1.790811917153715E-05</v>
      </c>
      <c r="BIE37">
        <v>-3.445438586955675</v>
      </c>
      <c r="BIF37">
        <v>-0.4542964782296366</v>
      </c>
      <c r="BIG37">
        <v>0.0006276979025706688</v>
      </c>
      <c r="BIT37">
        <v>-6.044360346321028</v>
      </c>
      <c r="BIU37">
        <v>-3.046858129109268</v>
      </c>
      <c r="BIV37">
        <v>4.991135085784075E-05</v>
      </c>
      <c r="BJC37">
        <v>6.686848456676634</v>
      </c>
      <c r="BJD37">
        <v>9.685312218389729</v>
      </c>
      <c r="BJE37">
        <v>1.888022459321348E-05</v>
      </c>
      <c r="BJR37">
        <v>-5.588821328358151</v>
      </c>
      <c r="BJS37">
        <v>-2.585484594672586</v>
      </c>
      <c r="BJT37">
        <v>8.907033350703658E-05</v>
      </c>
      <c r="BKA37">
        <v>-3.40197358456521</v>
      </c>
      <c r="BKB37">
        <v>-0.400690164510163</v>
      </c>
      <c r="BKC37">
        <v>1.317733630157708E-05</v>
      </c>
      <c r="BKD37">
        <v>-0.6201648851898423</v>
      </c>
      <c r="BKE37">
        <v>2.383411949854665</v>
      </c>
      <c r="BKF37">
        <v>0.0001023499914849395</v>
      </c>
      <c r="BKM37">
        <v>-1.84612966799969</v>
      </c>
      <c r="BKN37">
        <v>1.158449436715657</v>
      </c>
      <c r="BKO37">
        <v>0.0001677455999528525</v>
      </c>
      <c r="BLE37">
        <v>6.165227166027936</v>
      </c>
      <c r="BLF37">
        <v>9.144107986623142</v>
      </c>
      <c r="BLG37">
        <v>0.003568157909854932</v>
      </c>
      <c r="BLN37">
        <v>2.674766178822729</v>
      </c>
      <c r="BLO37">
        <v>5.671139233923471</v>
      </c>
      <c r="BLP37">
        <v>0.0001052378344180335</v>
      </c>
      <c r="BLQ37">
        <v>3.581676144090018</v>
      </c>
      <c r="BLR37">
        <v>6.581357011874609</v>
      </c>
      <c r="BLS37">
        <v>8.147629672995072E-07</v>
      </c>
      <c r="BLW37">
        <v>-6.621859927698008</v>
      </c>
      <c r="BLX37">
        <v>-3.617002552111618</v>
      </c>
      <c r="BLY37">
        <v>0.0001887527806980858</v>
      </c>
      <c r="BML37">
        <v>-8.510768321326802</v>
      </c>
      <c r="BMM37">
        <v>-5.516419744437459</v>
      </c>
      <c r="BMN37">
        <v>0.0002555086654053469</v>
      </c>
      <c r="BMO37">
        <v>1.567801327765229</v>
      </c>
      <c r="BMP37">
        <v>4.57002962884864</v>
      </c>
      <c r="BMQ37">
        <v>3.972260574663676E-05</v>
      </c>
      <c r="BMU37">
        <v>3.917557550960354</v>
      </c>
      <c r="BMV37">
        <v>6.916121406996074</v>
      </c>
      <c r="BMW37">
        <v>1.650007588911424E-05</v>
      </c>
      <c r="BNA37">
        <v>-2.187212116739799</v>
      </c>
      <c r="BNB37">
        <v>0.8117259735093583</v>
      </c>
      <c r="BNC37">
        <v>9.021218551477385E-06</v>
      </c>
      <c r="BND37">
        <v>-0.9398266381959018</v>
      </c>
      <c r="BNE37">
        <v>2.061350006695443</v>
      </c>
      <c r="BNF37">
        <v>1.107594560263156E-05</v>
      </c>
      <c r="BNG37">
        <v>-3.146159614223144</v>
      </c>
      <c r="BNH37">
        <v>-0.1447266578838889</v>
      </c>
      <c r="BNI37">
        <v>1.642691096169378E-05</v>
      </c>
      <c r="BNY37">
        <v>-4.654440713482469</v>
      </c>
      <c r="BNZ37">
        <v>-1.651741131315047</v>
      </c>
      <c r="BOA37">
        <v>5.830195102930526E-05</v>
      </c>
      <c r="BOB37">
        <v>1.870344158333579</v>
      </c>
      <c r="BOC37">
        <v>4.864302641049327</v>
      </c>
      <c r="BOD37">
        <v>0.0002919994487672884</v>
      </c>
      <c r="BOH37">
        <v>-2.240431883498615</v>
      </c>
      <c r="BOI37">
        <v>0.7557586667520899</v>
      </c>
      <c r="BOJ37">
        <v>0.0001160952591392354</v>
      </c>
      <c r="BOK37">
        <v>8.326656063107258</v>
      </c>
      <c r="BOL37">
        <v>11.3391750541729</v>
      </c>
      <c r="BOM37">
        <v>0.001253801098413711</v>
      </c>
      <c r="BOT37">
        <v>4.291075073199297</v>
      </c>
      <c r="BOU37">
        <v>7.286972003118254</v>
      </c>
      <c r="BOV37">
        <v>0.0001346814727195975</v>
      </c>
      <c r="BPO37">
        <v>-4.825796814436085</v>
      </c>
      <c r="BPP37">
        <v>-1.827069516022616</v>
      </c>
      <c r="BPQ37">
        <v>1.295815462685531E-05</v>
      </c>
      <c r="BPR37">
        <v>-9.858306883778262</v>
      </c>
      <c r="BPS37">
        <v>-6.855816349303925</v>
      </c>
      <c r="BPT37">
        <v>4.962209574287545E-05</v>
      </c>
      <c r="BQG37">
        <v>-7.185909073031134</v>
      </c>
      <c r="BQH37">
        <v>-4.181816623992947</v>
      </c>
      <c r="BQI37">
        <v>0.0001339851130412657</v>
      </c>
      <c r="BQP37">
        <v>-7.022749278482555</v>
      </c>
      <c r="BQQ37">
        <v>-4.025452039633827</v>
      </c>
      <c r="BQR37">
        <v>5.843934272660087E-05</v>
      </c>
      <c r="BQV37">
        <v>-3.909971174588217</v>
      </c>
      <c r="BQW37">
        <v>-0.9088481578793153</v>
      </c>
      <c r="BQX37">
        <v>1.008933222778508E-05</v>
      </c>
      <c r="BQY37">
        <v>-6.374332012577463</v>
      </c>
      <c r="BQZ37">
        <v>-3.37316279581685</v>
      </c>
      <c r="BRA37">
        <v>1.093654266637005E-05</v>
      </c>
      <c r="BRB37">
        <v>4.782150289841043</v>
      </c>
      <c r="BRC37">
        <v>7.779564114044026</v>
      </c>
      <c r="BRD37">
        <v>5.350644202460884E-05</v>
      </c>
      <c r="BRE37">
        <v>8.702286886322051</v>
      </c>
      <c r="BRF37">
        <v>11.70427730207482</v>
      </c>
      <c r="BRG37">
        <v>3.169403895111756E-05</v>
      </c>
      <c r="BRH37">
        <v>-2.260593529106063</v>
      </c>
      <c r="BRI37">
        <v>0.737432499589728</v>
      </c>
      <c r="BRJ37">
        <v>3.117250167874074E-05</v>
      </c>
      <c r="BRK37">
        <v>-2.734207703230859</v>
      </c>
      <c r="BRL37">
        <v>0.2608939477619837</v>
      </c>
      <c r="BRM37">
        <v>0.000191950583967312</v>
      </c>
      <c r="BRW37">
        <v>0.7954251918260705</v>
      </c>
      <c r="BRX37">
        <v>3.79636680522871</v>
      </c>
      <c r="BRY37">
        <v>7.093086400241637E-06</v>
      </c>
      <c r="BSC37">
        <v>-0.6859628184759484</v>
      </c>
      <c r="BSD37">
        <v>2.309927496472707</v>
      </c>
      <c r="BSE37">
        <v>0.0001351160897699674</v>
      </c>
      <c r="BSF37">
        <v>4.176719826597793</v>
      </c>
      <c r="BSG37">
        <v>7.175516995489792</v>
      </c>
      <c r="BSH37">
        <v>1.157442139500382E-05</v>
      </c>
      <c r="BSL37">
        <v>-2.833153156344328</v>
      </c>
      <c r="BSM37">
        <v>0.169300859166854</v>
      </c>
      <c r="BSN37">
        <v>4.817753703296896E-05</v>
      </c>
      <c r="BSU37">
        <v>-8.477365844658511</v>
      </c>
      <c r="BSV37">
        <v>-5.445317163429459</v>
      </c>
      <c r="BSW37">
        <v>0.008216943748171302</v>
      </c>
      <c r="BSX37">
        <v>-7.926052230073713</v>
      </c>
      <c r="BSY37">
        <v>-4.931279676073982</v>
      </c>
      <c r="BSZ37">
        <v>0.0002186095334857738</v>
      </c>
      <c r="BTD37">
        <v>-7.416291116186041</v>
      </c>
      <c r="BTE37">
        <v>-4.415110417278638</v>
      </c>
      <c r="BTF37">
        <v>1.115239927953732E-05</v>
      </c>
      <c r="BTM37">
        <v>-3.601207530026253</v>
      </c>
      <c r="BTN37">
        <v>-0.6028212769439787</v>
      </c>
      <c r="BTO37">
        <v>2.083343291575502E-05</v>
      </c>
      <c r="BTY37">
        <v>2.8514484734944</v>
      </c>
      <c r="BTZ37">
        <v>5.849205156185223</v>
      </c>
      <c r="BUA37">
        <v>4.025978039719862E-05</v>
      </c>
      <c r="BUE37">
        <v>-0.5072439146215444</v>
      </c>
      <c r="BUF37">
        <v>2.494254877060318</v>
      </c>
      <c r="BUG37">
        <v>1.797101204495137E-05</v>
      </c>
      <c r="BUH37">
        <v>7.942468838934847</v>
      </c>
      <c r="BUI37">
        <v>10.94840515576179</v>
      </c>
      <c r="BUJ37">
        <v>0.0002819188597588214</v>
      </c>
      <c r="BUK37">
        <v>8.074969607118803</v>
      </c>
      <c r="BUL37">
        <v>11.06940343473834</v>
      </c>
      <c r="BUM37">
        <v>0.0002478581997519738</v>
      </c>
      <c r="BUQ37">
        <v>1.262726674456273</v>
      </c>
      <c r="BUR37">
        <v>4.260029947191217</v>
      </c>
      <c r="BUS37">
        <v>5.817870353675159E-05</v>
      </c>
      <c r="BUT37">
        <v>6.764362532799351</v>
      </c>
      <c r="BUU37">
        <v>9.767336630219871</v>
      </c>
      <c r="BUV37">
        <v>7.076204373397694E-05</v>
      </c>
      <c r="BUZ37">
        <v>1.240309066873909</v>
      </c>
      <c r="BVA37">
        <v>4.242996521286199</v>
      </c>
      <c r="BVB37">
        <v>5.777928974511082E-05</v>
      </c>
      <c r="BVC37">
        <v>2.812717197089547</v>
      </c>
      <c r="BVD37">
        <v>5.814168860694723</v>
      </c>
      <c r="BVE37">
        <v>1.685861778075126E-05</v>
      </c>
      <c r="BVO37">
        <v>0.3141305617879833</v>
      </c>
      <c r="BVP37">
        <v>3.316843102042054</v>
      </c>
      <c r="BVQ37">
        <v>5.886299703964812E-05</v>
      </c>
      <c r="BVR37">
        <v>3.888297570497968</v>
      </c>
      <c r="BVS37">
        <v>6.890731431876542</v>
      </c>
      <c r="BVT37">
        <v>4.738944968093633E-05</v>
      </c>
      <c r="BVX37">
        <v>-6.449340407243495</v>
      </c>
      <c r="BVY37">
        <v>-3.45027942662735</v>
      </c>
      <c r="BVZ37">
        <v>7.054059226039885E-06</v>
      </c>
      <c r="BWD37">
        <v>-4.001796837516736</v>
      </c>
      <c r="BWE37">
        <v>-0.9918133042112045</v>
      </c>
      <c r="BWF37">
        <v>0.0007973674981012325</v>
      </c>
      <c r="BWJ37">
        <v>2.812439311997398</v>
      </c>
      <c r="BWK37">
        <v>5.815840825013428</v>
      </c>
      <c r="BWL37">
        <v>9.256232638578897E-05</v>
      </c>
      <c r="BWY37">
        <v>-3.949648641103265</v>
      </c>
      <c r="BWZ37">
        <v>-0.9461698866948649</v>
      </c>
      <c r="BXA37">
        <v>9.681385787167834E-05</v>
      </c>
      <c r="BXB37">
        <v>2.528066822065952</v>
      </c>
      <c r="BXC37">
        <v>5.530978853395207</v>
      </c>
      <c r="BXD37">
        <v>6.783941170052153E-05</v>
      </c>
      <c r="BXE37">
        <v>3.566460681275434</v>
      </c>
      <c r="BXF37">
        <v>6.576109191823422</v>
      </c>
      <c r="BXG37">
        <v>0.0007447500463571179</v>
      </c>
      <c r="BXH37">
        <v>3.037285663168056</v>
      </c>
      <c r="BXI37">
        <v>6.019174043004123</v>
      </c>
      <c r="BXJ37">
        <v>0.002624246279700636</v>
      </c>
      <c r="BXK37">
        <v>-2.086883317516764</v>
      </c>
      <c r="BXL37">
        <v>0.9153995414145348</v>
      </c>
      <c r="BXM37">
        <v>4.169155920169626E-05</v>
      </c>
      <c r="BXQ37">
        <v>-3.673104694053587</v>
      </c>
      <c r="BXR37">
        <v>-0.6755970952787016</v>
      </c>
      <c r="BXS37">
        <v>4.969651093560542E-05</v>
      </c>
      <c r="BXZ37">
        <v>-5.663838112897377</v>
      </c>
      <c r="BYA37">
        <v>-2.666308314253382</v>
      </c>
      <c r="BYB37">
        <v>4.881515791366967E-05</v>
      </c>
      <c r="BYC37">
        <v>1.982144385417843</v>
      </c>
      <c r="BYD37">
        <v>4.983740878448531</v>
      </c>
      <c r="BYE37">
        <v>2.03903199762711E-05</v>
      </c>
      <c r="BYL37">
        <v>2.202334631817596</v>
      </c>
      <c r="BYM37">
        <v>5.19996425506954</v>
      </c>
      <c r="BYN37">
        <v>4.494948742177365E-05</v>
      </c>
      <c r="BYO37">
        <v>-10.00364355777739</v>
      </c>
      <c r="BYP37">
        <v>-6.999147025824088</v>
      </c>
      <c r="BYQ37">
        <v>0.0001617503968564247</v>
      </c>
      <c r="BYR37">
        <v>-4.106410582110013</v>
      </c>
      <c r="BYS37">
        <v>-1.107795563679161</v>
      </c>
      <c r="BYT37">
        <v>1.53453915750474E-05</v>
      </c>
      <c r="BYU37">
        <v>11.18213520717566</v>
      </c>
      <c r="BYV37">
        <v>14.20529094935062</v>
      </c>
      <c r="BYW37">
        <v>0.004289507165386006</v>
      </c>
      <c r="BYX37">
        <v>-9.859695857764606</v>
      </c>
      <c r="BYY37">
        <v>-6.855822649864418</v>
      </c>
      <c r="BYZ37">
        <v>0.0001200139155046417</v>
      </c>
      <c r="BZG37">
        <v>-9.784538101404033</v>
      </c>
      <c r="BZH37">
        <v>-6.779658323057509</v>
      </c>
      <c r="BZI37">
        <v>0.0001904978936896343</v>
      </c>
      <c r="BZP37">
        <v>-1.615888591323308</v>
      </c>
      <c r="BZQ37">
        <v>1.378718475924367</v>
      </c>
      <c r="BZR37">
        <v>0.0002326697893687782</v>
      </c>
      <c r="BZS37">
        <v>-5.699815354392482</v>
      </c>
      <c r="BZT37">
        <v>-2.697609709579755</v>
      </c>
      <c r="BZU37">
        <v>3.891895231926847E-05</v>
      </c>
      <c r="BZY37">
        <v>-7.466429412838534</v>
      </c>
      <c r="BZZ37">
        <v>-4.467631777569303</v>
      </c>
      <c r="CAA37">
        <v>1.156544756638325E-05</v>
      </c>
      <c r="CAB37">
        <v>0.2535061020264662</v>
      </c>
      <c r="CAC37">
        <v>3.2588589628626</v>
      </c>
      <c r="CAD37">
        <v>0.0002292249530481526</v>
      </c>
      <c r="CAH37">
        <v>-1.875168441562466</v>
      </c>
      <c r="CAI37">
        <v>1.13416384944854</v>
      </c>
      <c r="CAJ37">
        <v>0.0006967332441128387</v>
      </c>
      <c r="CAK37">
        <v>1.457361953054052</v>
      </c>
      <c r="CAL37">
        <v>4.451271862755849</v>
      </c>
      <c r="CAM37">
        <v>0.0002967135987221369</v>
      </c>
      <c r="CBC37">
        <v>-0.6406355244020137</v>
      </c>
      <c r="CBD37">
        <v>2.357459320954816</v>
      </c>
      <c r="CBE37">
        <v>2.903691371516758E-05</v>
      </c>
      <c r="CBF37">
        <v>3.374588211326857</v>
      </c>
      <c r="CBG37">
        <v>6.36843467155733</v>
      </c>
      <c r="CBH37">
        <v>0.0003029284135611305</v>
      </c>
      <c r="CBI37">
        <v>-1.167218382936209</v>
      </c>
      <c r="CBJ37">
        <v>1.835339816601859</v>
      </c>
      <c r="CBK37">
        <v>5.235507901254864E-05</v>
      </c>
      <c r="CBL37">
        <v>-0.5916537459301056</v>
      </c>
      <c r="CBM37">
        <v>2.409727234064921</v>
      </c>
      <c r="CBN37">
        <v>1.52568459733E-05</v>
      </c>
      <c r="CBR37">
        <v>3.234262035690865</v>
      </c>
      <c r="CBS37">
        <v>6.230453339651692</v>
      </c>
      <c r="CBT37">
        <v>0.0001160493241504561</v>
      </c>
      <c r="CBU37">
        <v>6.772692077909133</v>
      </c>
      <c r="CBV37">
        <v>9.77462949974004</v>
      </c>
      <c r="CBW37">
        <v>3.002882680702621E-05</v>
      </c>
      <c r="CCA37">
        <v>3.866323185461237</v>
      </c>
      <c r="CCB37">
        <v>6.866542116221797</v>
      </c>
      <c r="CCC37">
        <v>3.834454233566308E-07</v>
      </c>
      <c r="CCD37">
        <v>3.946423267421467</v>
      </c>
      <c r="CCE37">
        <v>6.948094624325158</v>
      </c>
      <c r="CCF37">
        <v>2.234747119613704E-05</v>
      </c>
      <c r="CCG37">
        <v>-6.007516663312455</v>
      </c>
      <c r="CCH37">
        <v>-3.005565780873749</v>
      </c>
      <c r="CCI37">
        <v>3.044753831721186E-05</v>
      </c>
      <c r="CCJ37">
        <v>-0.1573089393681257</v>
      </c>
      <c r="CCK37">
        <v>2.844765056677653</v>
      </c>
      <c r="CCL37">
        <v>3.441167678323931E-05</v>
      </c>
      <c r="CCM37">
        <v>-3.404886649726912</v>
      </c>
      <c r="CCN37">
        <v>-0.4051010527830678</v>
      </c>
      <c r="CCO37">
        <v>3.677493639113056E-07</v>
      </c>
      <c r="CCV37">
        <v>-7.482564426000566</v>
      </c>
      <c r="CCW37">
        <v>-4.48490276944643</v>
      </c>
      <c r="CCX37">
        <v>4.374280056650977E-05</v>
      </c>
      <c r="CDH37">
        <v>0.8077487908082304</v>
      </c>
      <c r="CDI37">
        <v>3.805104743574576</v>
      </c>
      <c r="CDJ37">
        <v>5.592788619036439E-05</v>
      </c>
      <c r="CDK37">
        <v>2.893707877632339</v>
      </c>
      <c r="CDL37">
        <v>5.878037659626257</v>
      </c>
      <c r="CDM37">
        <v>0.00196444585886513</v>
      </c>
      <c r="CDN37">
        <v>0.7948113448976872</v>
      </c>
      <c r="CDO37">
        <v>3.796426161602448</v>
      </c>
      <c r="CDP37">
        <v>2.086106391979399E-05</v>
      </c>
      <c r="CDT37">
        <v>3.952139599056337</v>
      </c>
      <c r="CDU37">
        <v>6.940487703141034</v>
      </c>
      <c r="CDV37">
        <v>0.001086133427368421</v>
      </c>
      <c r="CDZ37">
        <v>-5.548300756723489</v>
      </c>
      <c r="CEA37">
        <v>-2.537820996848049</v>
      </c>
      <c r="CEB37">
        <v>0.0008786029363750629</v>
      </c>
      <c r="CEC37">
        <v>-3.369668982637972</v>
      </c>
      <c r="CED37">
        <v>-0.3653523610819945</v>
      </c>
      <c r="CEE37">
        <v>0.0001490657732602412</v>
      </c>
      <c r="CEF37">
        <v>3.77960343145487</v>
      </c>
      <c r="CEG37">
        <v>6.780869020418076</v>
      </c>
      <c r="CEH37">
        <v>1.281372339030731E-05</v>
      </c>
      <c r="CEL37">
        <v>3.701684890445582</v>
      </c>
      <c r="CEM37">
        <v>6.703712264791872</v>
      </c>
      <c r="CEN37">
        <v>3.288197391997179E-05</v>
      </c>
      <c r="CEU37">
        <v>4.110926667986941</v>
      </c>
      <c r="CEV37">
        <v>7.117180346673347</v>
      </c>
      <c r="CEW37">
        <v>0.0003128679769025388</v>
      </c>
      <c r="CFA37">
        <v>2.561399729513533</v>
      </c>
      <c r="CFB37">
        <v>5.559429296409535</v>
      </c>
      <c r="CFC37">
        <v>3.106085293865036E-05</v>
      </c>
      <c r="CFJ37">
        <v>-4.486408780978413</v>
      </c>
      <c r="CFK37">
        <v>-1.490588501821159</v>
      </c>
      <c r="CFL37">
        <v>0.0001397605305862889</v>
      </c>
      <c r="CFM37">
        <v>0.6500039748551316</v>
      </c>
      <c r="CFN37">
        <v>3.645732522862157</v>
      </c>
      <c r="CFO37">
        <v>0.000145962417026303</v>
      </c>
      <c r="CFS37">
        <v>4.640763377032463</v>
      </c>
      <c r="CFT37">
        <v>7.63950005258329</v>
      </c>
      <c r="CFU37">
        <v>1.276790931102809E-05</v>
      </c>
      <c r="CFV37">
        <v>2.862354745429141</v>
      </c>
      <c r="CFW37">
        <v>5.863548016818211</v>
      </c>
      <c r="CFX37">
        <v>1.139117286376943E-05</v>
      </c>
      <c r="CFY37">
        <v>3.133636522603655</v>
      </c>
      <c r="CFZ37">
        <v>6.136343048313545</v>
      </c>
      <c r="CGA37">
        <v>5.860225134637156E-05</v>
      </c>
      <c r="CGB37">
        <v>10.05464509455501</v>
      </c>
      <c r="CGC37">
        <v>13.04361688940124</v>
      </c>
      <c r="CGD37">
        <v>0.0009729704713089585</v>
      </c>
      <c r="CGE37">
        <v>2.11484487679258</v>
      </c>
      <c r="CGF37">
        <v>5.118153718599345</v>
      </c>
      <c r="CGG37">
        <v>8.758747281753437E-05</v>
      </c>
      <c r="CGK37">
        <v>-8.356891283351958</v>
      </c>
      <c r="CGL37">
        <v>-5.355473582003978</v>
      </c>
      <c r="CGM37">
        <v>1.607901689650753E-05</v>
      </c>
      <c r="CGN37">
        <v>-3.548937691738816</v>
      </c>
      <c r="CGO37">
        <v>-0.5517908103143088</v>
      </c>
      <c r="CGP37">
        <v>6.51222848465642E-05</v>
      </c>
      <c r="CGQ37">
        <v>-2.27649707132093</v>
      </c>
      <c r="CGR37">
        <v>0.7215406932197016</v>
      </c>
      <c r="CGS37">
        <v>3.080294398400291E-05</v>
      </c>
      <c r="CGT37">
        <v>0.5906779831608562</v>
      </c>
      <c r="CGU37">
        <v>3.594880676442371</v>
      </c>
      <c r="CGV37">
        <v>0.0001413010465479389</v>
      </c>
      <c r="CGZ37">
        <v>-1.265201007420643</v>
      </c>
      <c r="CHA37">
        <v>1.736903543143137</v>
      </c>
      <c r="CHB37">
        <v>3.543306460403896E-05</v>
      </c>
      <c r="CHI37">
        <v>-6.491391915482948</v>
      </c>
      <c r="CHJ37">
        <v>-3.489695771841196</v>
      </c>
      <c r="CHK37">
        <v>2.301522602765106E-05</v>
      </c>
      <c r="CHL37">
        <v>-0.117996857363189</v>
      </c>
      <c r="CHM37">
        <v>2.884291814239366</v>
      </c>
      <c r="CHN37">
        <v>4.190414163474855E-05</v>
      </c>
      <c r="CHU37">
        <v>0.9190817129291448</v>
      </c>
      <c r="CHV37">
        <v>3.91638095751515</v>
      </c>
      <c r="CHW37">
        <v>5.835263844976022E-05</v>
      </c>
      <c r="CID37">
        <v>-5.708478688282656</v>
      </c>
      <c r="CIE37">
        <v>-2.710863490717409</v>
      </c>
      <c r="CIF37">
        <v>4.549826122241492E-05</v>
      </c>
      <c r="CIG37">
        <v>-3.969034547270119</v>
      </c>
      <c r="CIH37">
        <v>-0.9717988592091221</v>
      </c>
      <c r="CII37">
        <v>6.113136396891891E-05</v>
      </c>
      <c r="CIJ37">
        <v>-5.744812650995352</v>
      </c>
      <c r="CIK37">
        <v>-2.746098907676744</v>
      </c>
      <c r="CIL37">
        <v>1.323565000339616E-05</v>
      </c>
      <c r="CIP37">
        <v>-8.863709254520446</v>
      </c>
      <c r="CIQ37">
        <v>-5.857464907603217</v>
      </c>
      <c r="CIR37">
        <v>0.0003119349473816445</v>
      </c>
      <c r="CIV37">
        <v>-3.683812426315205</v>
      </c>
      <c r="CIW37">
        <v>-0.6837082118748656</v>
      </c>
      <c r="CIX37">
        <v>8.688519660235085E-08</v>
      </c>
      <c r="CJE37">
        <v>-8.087829924521204</v>
      </c>
      <c r="CJF37">
        <v>-5.086281083918463</v>
      </c>
      <c r="CJG37">
        <v>1.919125770158919E-05</v>
      </c>
      <c r="CJH37">
        <v>-6.659092757611965</v>
      </c>
      <c r="CJI37">
        <v>-3.654344628125186</v>
      </c>
      <c r="CJJ37">
        <v>0.0001803578689857824</v>
      </c>
      <c r="CJK37">
        <v>-2.879484451057919</v>
      </c>
      <c r="CJL37">
        <v>0.1229589616405404</v>
      </c>
      <c r="CJM37">
        <v>4.776212491992301E-05</v>
      </c>
      <c r="CJN37">
        <v>-1.765901253615504</v>
      </c>
      <c r="CJO37">
        <v>1.238405599005129</v>
      </c>
      <c r="CJP37">
        <v>0.0001483918359668203</v>
      </c>
      <c r="CJQ37">
        <v>0.01061874657520767</v>
      </c>
      <c r="CJR37">
        <v>3.008940049111766</v>
      </c>
      <c r="CJS37">
        <v>2.254420139012575E-05</v>
      </c>
      <c r="CJT37">
        <v>-9.083074621501829</v>
      </c>
      <c r="CJU37">
        <v>-6.080293239819586</v>
      </c>
      <c r="CJV37">
        <v>6.188867249856783E-05</v>
      </c>
      <c r="CJW37">
        <v>3.153343946008899</v>
      </c>
      <c r="CJX37">
        <v>6.154581520266247</v>
      </c>
      <c r="CJY37">
        <v>1.225272033960464E-05</v>
      </c>
      <c r="CKC37">
        <v>-2.051324283040459</v>
      </c>
      <c r="CKD37">
        <v>0.9454924994836662</v>
      </c>
      <c r="CKE37">
        <v>8.106298798972918E-05</v>
      </c>
      <c r="CKI37">
        <v>-0.9198403446904763</v>
      </c>
      <c r="CKJ37">
        <v>2.081751044991308</v>
      </c>
      <c r="CKK37">
        <v>2.026016895432179E-05</v>
      </c>
      <c r="CKL37">
        <v>-9.830594573307526</v>
      </c>
      <c r="CKM37">
        <v>-6.832350652188131</v>
      </c>
      <c r="CKN37">
        <v>2.467050427926853E-05</v>
      </c>
      <c r="CKR37">
        <v>4.480828179287085</v>
      </c>
      <c r="CKS37">
        <v>7.475711642416702</v>
      </c>
      <c r="CKT37">
        <v>0.0002094315963679769</v>
      </c>
      <c r="CKU37">
        <v>-0.4120438508781762</v>
      </c>
      <c r="CKV37">
        <v>2.582729603876498</v>
      </c>
      <c r="CKW37">
        <v>0.000218534201611496</v>
      </c>
      <c r="CLD37">
        <v>-9.746575651945459</v>
      </c>
      <c r="CLE37">
        <v>-6.749525319238189</v>
      </c>
      <c r="CLF37">
        <v>6.960429710239049E-05</v>
      </c>
      <c r="CLG37">
        <v>-8.251902011345512</v>
      </c>
      <c r="CLH37">
        <v>-5.250352664395944</v>
      </c>
      <c r="CLI37">
        <v>1.920380776109602E-05</v>
      </c>
      <c r="CLJ37">
        <v>-4.471169885989637</v>
      </c>
      <c r="CLK37">
        <v>-1.472531092611073</v>
      </c>
      <c r="CLL37">
        <v>1.482306772993248E-05</v>
      </c>
      <c r="CLS37">
        <v>4.349405252281112</v>
      </c>
      <c r="CLT37">
        <v>7.351036312514425</v>
      </c>
      <c r="CLU37">
        <v>2.128285987756474E-05</v>
      </c>
      <c r="CLY37">
        <v>9.601436800539984</v>
      </c>
      <c r="CLZ37">
        <v>12.6200518504462</v>
      </c>
      <c r="CMA37">
        <v>0.002772160664086401</v>
      </c>
      <c r="CMB37">
        <v>-5.906089004006351</v>
      </c>
      <c r="CMC37">
        <v>-2.90739880438731</v>
      </c>
      <c r="CMD37">
        <v>1.372461630369815E-05</v>
      </c>
      <c r="CME37">
        <v>-6.179903417659424</v>
      </c>
      <c r="CMF37">
        <v>-3.182022542230088</v>
      </c>
      <c r="CMG37">
        <v>3.592551156793466E-05</v>
      </c>
      <c r="CMK37">
        <v>3.269232086605367</v>
      </c>
      <c r="CML37">
        <v>6.273823736795261</v>
      </c>
      <c r="CMM37">
        <v>0.0001686660117307916</v>
      </c>
      <c r="CMT37">
        <v>0.7114482570902176</v>
      </c>
      <c r="CMU37">
        <v>3.717835413480301</v>
      </c>
      <c r="CMV37">
        <v>0.0003263661340110502</v>
      </c>
      <c r="CNC37">
        <v>7.430458662657728</v>
      </c>
      <c r="CND37">
        <v>10.4263495839826</v>
      </c>
      <c r="CNE37">
        <v>0.00013507622046698</v>
      </c>
      <c r="CNF37">
        <v>-8.176424373479039</v>
      </c>
      <c r="CNG37">
        <v>-5.18300148143704</v>
      </c>
      <c r="CNH37">
        <v>0.0003460667927295813</v>
      </c>
      <c r="CNO37">
        <v>-2.86434545036636</v>
      </c>
      <c r="CNP37">
        <v>0.1377392161720378</v>
      </c>
      <c r="CNQ37">
        <v>3.4766676610538E-05</v>
      </c>
      <c r="CNR37">
        <v>2.740628187879135</v>
      </c>
      <c r="CNS37">
        <v>5.738898950216496</v>
      </c>
      <c r="CNT37">
        <v>2.392210315111337E-05</v>
      </c>
      <c r="CNU37">
        <v>-2.587007541313666</v>
      </c>
      <c r="CNV37">
        <v>0.4163115686890656</v>
      </c>
      <c r="CNW37">
        <v>8.813192968184342E-05</v>
      </c>
      <c r="COA37">
        <v>3.330636783443393</v>
      </c>
      <c r="COB37">
        <v>6.327746329712118</v>
      </c>
      <c r="COC37">
        <v>6.683778218111459E-05</v>
      </c>
      <c r="COJ37">
        <v>1.423183594016399</v>
      </c>
      <c r="COK37">
        <v>4.421619826375711</v>
      </c>
      <c r="COL37">
        <v>1.956295387251155E-05</v>
      </c>
      <c r="COM37">
        <v>5.877102752926412</v>
      </c>
      <c r="CON37">
        <v>8.87260135941567</v>
      </c>
      <c r="COO37">
        <v>0.0001621003483083753</v>
      </c>
      <c r="COS37">
        <v>-8.092525198993453</v>
      </c>
      <c r="COT37">
        <v>-5.089861627447586</v>
      </c>
      <c r="COU37">
        <v>5.675690703960647E-05</v>
      </c>
      <c r="CPB37">
        <v>-8.345059622741347</v>
      </c>
      <c r="CPC37">
        <v>-5.342537455471442</v>
      </c>
      <c r="CPD37">
        <v>5.089062189905629E-05</v>
      </c>
      <c r="CPT37">
        <v>-0.6455104784097485</v>
      </c>
      <c r="CPU37">
        <v>2.361995799675312</v>
      </c>
      <c r="CPV37">
        <v>0.0004507536855220819</v>
      </c>
      <c r="CPW37">
        <v>1.807435541393592</v>
      </c>
      <c r="CPX37">
        <v>4.8118656993232</v>
      </c>
      <c r="CPY37">
        <v>0.0001570103942501958</v>
      </c>
      <c r="CPZ37">
        <v>-0.2130642386394465</v>
      </c>
      <c r="CQA37">
        <v>2.785506627759427</v>
      </c>
      <c r="CQB37">
        <v>1.633938279895059E-05</v>
      </c>
      <c r="CQI37">
        <v>-0.334352795256837</v>
      </c>
      <c r="CQJ37">
        <v>2.685221710358411</v>
      </c>
      <c r="CQK37">
        <v>0.003065290160650964</v>
      </c>
      <c r="CQL37">
        <v>-4.969824632867705</v>
      </c>
      <c r="CQM37">
        <v>-1.971341437807726</v>
      </c>
      <c r="CQN37">
        <v>1.840557780857524E-05</v>
      </c>
      <c r="CQO37">
        <v>-18.30869582676966</v>
      </c>
      <c r="CQP37">
        <v>-15.33282854102873</v>
      </c>
      <c r="CQQ37">
        <v>0.004659103180075737</v>
      </c>
      <c r="CQU37">
        <v>-9.283698686927695</v>
      </c>
      <c r="CQV37">
        <v>-6.286179869727502</v>
      </c>
      <c r="CQW37">
        <v>4.925014468849225E-05</v>
      </c>
      <c r="CRD37">
        <v>-6.531526812172323</v>
      </c>
      <c r="CRE37">
        <v>-3.532746793134174</v>
      </c>
      <c r="CRF37">
        <v>1.190682837823432E-05</v>
      </c>
      <c r="CRJ37">
        <v>-3.606011156611145</v>
      </c>
      <c r="CRK37">
        <v>-0.6067503589899672</v>
      </c>
      <c r="CRL37">
        <v>4.3713612548432E-06</v>
      </c>
      <c r="CRM37">
        <v>0.6766289484898498</v>
      </c>
      <c r="CRN37">
        <v>3.667325674021547</v>
      </c>
      <c r="CRO37">
        <v>0.0006924073266606</v>
      </c>
      <c r="CRP37">
        <v>-7.067886603313955</v>
      </c>
      <c r="CRQ37">
        <v>-4.069038967062191</v>
      </c>
      <c r="CRR37">
        <v>1.062353766599262E-05</v>
      </c>
      <c r="CRS37">
        <v>-0.1690643329938692</v>
      </c>
      <c r="CRT37">
        <v>2.816079708869434</v>
      </c>
      <c r="CRU37">
        <v>0.001765595937274124</v>
      </c>
      <c r="CRY37">
        <v>-3.976665720652753</v>
      </c>
      <c r="CRZ37">
        <v>-0.9841250906485191</v>
      </c>
      <c r="CSA37">
        <v>0.0004451376058699144</v>
      </c>
      <c r="CSB37">
        <v>-1.072346099927094</v>
      </c>
      <c r="CSC37">
        <v>1.929874548221223</v>
      </c>
      <c r="CSD37">
        <v>3.945022558894698E-05</v>
      </c>
      <c r="CSH37">
        <v>-1.052668554047124</v>
      </c>
      <c r="CSI37">
        <v>1.946137169046019</v>
      </c>
      <c r="CSJ37">
        <v>1.141037864202229E-05</v>
      </c>
      <c r="CSK37">
        <v>6.495532903278527</v>
      </c>
      <c r="CSL37">
        <v>9.479735262796812</v>
      </c>
      <c r="CSM37">
        <v>0.001996523558316123</v>
      </c>
      <c r="CSW37">
        <v>-1.304148146965518</v>
      </c>
      <c r="CSX37">
        <v>1.693979805782491</v>
      </c>
      <c r="CSY37">
        <v>2.803648730949226E-05</v>
      </c>
      <c r="CSZ37">
        <v>3.916500673441773</v>
      </c>
      <c r="CTA37">
        <v>6.917679300143715</v>
      </c>
      <c r="CTB37">
        <v>1.111328722024998E-05</v>
      </c>
      <c r="CTF37">
        <v>-3.464810579120158</v>
      </c>
      <c r="CTG37">
        <v>-0.4636363778740979</v>
      </c>
      <c r="CTH37">
        <v>1.102998853000008E-05</v>
      </c>
      <c r="CTI37">
        <v>0.6639555906625674</v>
      </c>
      <c r="CTJ37">
        <v>3.661839559852954</v>
      </c>
      <c r="CTK37">
        <v>3.582069109786966E-05</v>
      </c>
      <c r="CTL37">
        <v>0.03156049953983742</v>
      </c>
      <c r="CTM37">
        <v>3.028468955068763</v>
      </c>
      <c r="CTN37">
        <v>7.64611777330457E-05</v>
      </c>
      <c r="CTR37">
        <v>-8.726876148391533</v>
      </c>
      <c r="CTS37">
        <v>-5.729133947954005</v>
      </c>
      <c r="CTT37">
        <v>4.078127091440473E-05</v>
      </c>
      <c r="CTU37">
        <v>3.483710446035237</v>
      </c>
      <c r="CTV37">
        <v>6.482536317935164</v>
      </c>
      <c r="CTW37">
        <v>1.102861436305664E-05</v>
      </c>
      <c r="CUD37">
        <v>-9.399849118566138</v>
      </c>
      <c r="CUE37">
        <v>-6.398703174643169</v>
      </c>
      <c r="CUF37">
        <v>1.050549979672206E-05</v>
      </c>
      <c r="CUM37">
        <v>-3.269511517100287</v>
      </c>
      <c r="CUN37">
        <v>-0.2642352423672319</v>
      </c>
      <c r="CUO37">
        <v>0.0002227126004694182</v>
      </c>
      <c r="CUV37">
        <v>4.824340642063364</v>
      </c>
      <c r="CUW37">
        <v>7.820954121783378</v>
      </c>
      <c r="CUX37">
        <v>9.174815685400861E-05</v>
      </c>
      <c r="CUY37">
        <v>-7.007487790651309</v>
      </c>
      <c r="CUZ37">
        <v>-4.016434049163517</v>
      </c>
      <c r="CVA37">
        <v>0.0006402843309380303</v>
      </c>
      <c r="CVE37">
        <v>1.610872320472819</v>
      </c>
      <c r="CVF37">
        <v>4.609076054373547</v>
      </c>
      <c r="CVG37">
        <v>2.581257519515311E-05</v>
      </c>
      <c r="CVT37">
        <v>2.121618227566199</v>
      </c>
      <c r="CVU37">
        <v>5.123187009399348</v>
      </c>
      <c r="CVV37">
        <v>1.968861152013867E-05</v>
      </c>
      <c r="CVZ37">
        <v>-3.416252334084199</v>
      </c>
      <c r="CWA37">
        <v>-0.4117746090471501</v>
      </c>
      <c r="CWB37">
        <v>0.0001604001720593649</v>
      </c>
      <c r="CWC37">
        <v>3.217866683422494</v>
      </c>
      <c r="CWD37">
        <v>6.221972771188387</v>
      </c>
      <c r="CWE37">
        <v>0.0001348796539297546</v>
      </c>
      <c r="CWL37">
        <v>4.657400938597865</v>
      </c>
      <c r="CWM37">
        <v>7.655683375400021</v>
      </c>
      <c r="CWN37">
        <v>2.360018670870781E-05</v>
      </c>
      <c r="CWR37">
        <v>-2.369263802880951</v>
      </c>
      <c r="CWS37">
        <v>0.628823739372415</v>
      </c>
      <c r="CWT37">
        <v>2.925995706127841E-05</v>
      </c>
      <c r="CXG37">
        <v>1.677587666310041</v>
      </c>
      <c r="CXH37">
        <v>4.674053517048838</v>
      </c>
      <c r="CXI37">
        <v>9.99216880036994E-05</v>
      </c>
      <c r="CXJ37">
        <v>3.04834815016153</v>
      </c>
      <c r="CXK37">
        <v>6.051244668388085</v>
      </c>
      <c r="CXL37">
        <v>6.711854269411282E-05</v>
      </c>
      <c r="CXM37">
        <v>-3.823330649887469</v>
      </c>
      <c r="CXN37">
        <v>-0.81790923478388</v>
      </c>
      <c r="CXO37">
        <v>0.000235133933803341</v>
      </c>
      <c r="CXP37">
        <v>-2.260247455856172</v>
      </c>
      <c r="CXQ37">
        <v>0.7411139945196299</v>
      </c>
      <c r="CXR37">
        <v>1.482837700616492E-05</v>
      </c>
      <c r="CXY37">
        <v>-6.468025412845186</v>
      </c>
      <c r="CXZ37">
        <v>-3.450821377565945</v>
      </c>
      <c r="CYA37">
        <v>0.002367830639114791</v>
      </c>
      <c r="CYE37">
        <v>6.432720294974429</v>
      </c>
      <c r="CYF37">
        <v>9.438297196927591</v>
      </c>
      <c r="CYG37">
        <v>0.0002488146831614932</v>
      </c>
      <c r="CYH37">
        <v>-6.936056422453644</v>
      </c>
      <c r="CYI37">
        <v>-3.966252901215071</v>
      </c>
      <c r="CYJ37">
        <v>0.007294618636714524</v>
      </c>
      <c r="CYK37">
        <v>0.5305597248387326</v>
      </c>
      <c r="CYL37">
        <v>3.531690955812476</v>
      </c>
      <c r="CYM37">
        <v>1.023746812766463E-05</v>
      </c>
      <c r="CYN37">
        <v>-3.882799089059589</v>
      </c>
      <c r="CYO37">
        <v>-0.8816183536281363</v>
      </c>
      <c r="CYP37">
        <v>1.115308927271275E-05</v>
      </c>
      <c r="CYQ37">
        <v>-5.896326209329236</v>
      </c>
      <c r="CYR37">
        <v>-2.89519623394618</v>
      </c>
      <c r="CYS37">
        <v>1.021475493050511E-05</v>
      </c>
      <c r="CYT37">
        <v>3.645417018077786</v>
      </c>
      <c r="CYU37">
        <v>6.646657529512845</v>
      </c>
      <c r="CYV37">
        <v>1.231094896411231E-05</v>
      </c>
      <c r="CZL37">
        <v>-4.207328717835427</v>
      </c>
      <c r="CZM37">
        <v>-1.205443238400674</v>
      </c>
      <c r="CZN37">
        <v>2.844026159100963E-05</v>
      </c>
      <c r="CZX37">
        <v>2.005828108484687</v>
      </c>
      <c r="CZY37">
        <v>5.00416879392053</v>
      </c>
      <c r="CZZ37">
        <v>2.202659858258886E-05</v>
      </c>
      <c r="DAA37">
        <v>-3.867363120573353</v>
      </c>
      <c r="DAB37">
        <v>-0.8688631977708799</v>
      </c>
      <c r="DAC37">
        <v>1.800185278831527E-05</v>
      </c>
      <c r="DAG37">
        <v>-5.483475013089396</v>
      </c>
      <c r="DAH37">
        <v>-2.485221558895033</v>
      </c>
      <c r="DAI37">
        <v>2.440337800950374E-05</v>
      </c>
      <c r="DAP37">
        <v>1.612276473132884</v>
      </c>
      <c r="DAQ37">
        <v>4.609400914810497</v>
      </c>
      <c r="DAR37">
        <v>6.615068532359084E-05</v>
      </c>
      <c r="DAY37">
        <v>5.933833729397188</v>
      </c>
      <c r="DAZ37">
        <v>8.923867495266807</v>
      </c>
      <c r="DBA37">
        <v>0.0007946065819326048</v>
      </c>
      <c r="DBK37">
        <v>0.5534333260761712</v>
      </c>
      <c r="DBL37">
        <v>3.554828753639279</v>
      </c>
      <c r="DBM37">
        <v>1.55777446710537E-05</v>
      </c>
      <c r="DBQ37">
        <v>-6.107473665166529</v>
      </c>
      <c r="DBR37">
        <v>-3.113084968271909</v>
      </c>
      <c r="DBS37">
        <v>0.0002518937803235724</v>
      </c>
      <c r="DCC37">
        <v>6.106509757918891</v>
      </c>
      <c r="DCD37">
        <v>9.114766980634926</v>
      </c>
      <c r="DCE37">
        <v>0.0005454538158575643</v>
      </c>
      <c r="DCF37">
        <v>-2.39925096860743</v>
      </c>
      <c r="DCG37">
        <v>0.6041587814519112</v>
      </c>
      <c r="DCH37">
        <v>9.30111637373997E-05</v>
      </c>
      <c r="DCI37">
        <v>-3.641388991764455</v>
      </c>
      <c r="DCJ37">
        <v>-0.6375686520104902</v>
      </c>
      <c r="DCK37">
        <v>0.0001167599666857829</v>
      </c>
      <c r="DCL37">
        <v>-4.529176443742213</v>
      </c>
      <c r="DCM37">
        <v>-1.527772293725871</v>
      </c>
      <c r="DCN37">
        <v>1.577309814715535E-05</v>
      </c>
      <c r="DCO37">
        <v>-4.637114355805048</v>
      </c>
      <c r="DCP37">
        <v>-1.631757200546785</v>
      </c>
      <c r="DCQ37">
        <v>0.0002295928996890576</v>
      </c>
      <c r="DCR37">
        <v>-12.46729492693691</v>
      </c>
      <c r="DCS37">
        <v>-9.458665044112864</v>
      </c>
      <c r="DCT37">
        <v>0.0005957990204543399</v>
      </c>
      <c r="DDD37">
        <v>-9.346434011305377</v>
      </c>
      <c r="DDE37">
        <v>-6.343789251220482</v>
      </c>
      <c r="DDF37">
        <v>5.595804725321653E-05</v>
      </c>
      <c r="DDG37">
        <v>-9.818192927560261</v>
      </c>
      <c r="DDH37">
        <v>-6.816278156492362</v>
      </c>
      <c r="DDI37">
        <v>2.933078593971997E-05</v>
      </c>
      <c r="DDM37">
        <v>-2.484671024088438</v>
      </c>
      <c r="DDN37">
        <v>0.5065486509156608</v>
      </c>
      <c r="DDO37">
        <v>0.0006167528562692261</v>
      </c>
      <c r="DDS37">
        <v>8.428071079329111</v>
      </c>
      <c r="DDT37">
        <v>11.42200345563687</v>
      </c>
      <c r="DDU37">
        <v>0.0002945284581656511</v>
      </c>
      <c r="DEB37">
        <v>0.9382798121868814</v>
      </c>
      <c r="DEC37">
        <v>3.944338877937067</v>
      </c>
      <c r="DED37">
        <v>0.0002936982221205947</v>
      </c>
      <c r="DEN37">
        <v>-1.380549650740815</v>
      </c>
      <c r="DEO37">
        <v>1.622917577470604</v>
      </c>
      <c r="DEP37">
        <v>9.617337176044044E-05</v>
      </c>
      <c r="DEQ37">
        <v>5.924199211394086</v>
      </c>
      <c r="DER37">
        <v>8.92267283333284</v>
      </c>
      <c r="DES37">
        <v>1.86386398868357E-05</v>
      </c>
      <c r="DET37">
        <v>0.5227977536965671</v>
      </c>
      <c r="DEU37">
        <v>3.521868903529373</v>
      </c>
      <c r="DEV37">
        <v>6.902101064770834E-06</v>
      </c>
      <c r="DEW37">
        <v>-2.44826941926208</v>
      </c>
      <c r="DEX37">
        <v>0.5492813096279955</v>
      </c>
      <c r="DEY37">
        <v>4.799143175929244E-05</v>
      </c>
      <c r="DEZ37">
        <v>-7.325530950686891</v>
      </c>
      <c r="DFA37">
        <v>-4.319809295647722</v>
      </c>
      <c r="DFB37">
        <v>0.0002618986910979835</v>
      </c>
      <c r="DFC37">
        <v>-10.78411826577051</v>
      </c>
      <c r="DFD37">
        <v>-7.774396713004814</v>
      </c>
      <c r="DFE37">
        <v>0.0007560687054104135</v>
      </c>
      <c r="DFL37">
        <v>2.875524316090632</v>
      </c>
      <c r="DFM37">
        <v>5.878348335950506</v>
      </c>
      <c r="DFN37">
        <v>6.380070535170789E-05</v>
      </c>
      <c r="DFO37">
        <v>-1.048227756291914</v>
      </c>
      <c r="DFP37">
        <v>1.946145867957602</v>
      </c>
      <c r="DFQ37">
        <v>0.0002532488326851124</v>
      </c>
      <c r="DFU37">
        <v>-8.155945394713266</v>
      </c>
      <c r="DFV37">
        <v>-5.152891605118001</v>
      </c>
      <c r="DFW37">
        <v>7.460504713715382E-05</v>
      </c>
      <c r="DFX37">
        <v>-2.642282919183381</v>
      </c>
      <c r="DFY37">
        <v>0.3555933286480951</v>
      </c>
      <c r="DFZ37">
        <v>3.608258618648337E-05</v>
      </c>
      <c r="DGJ37">
        <v>-1.925141935697158</v>
      </c>
      <c r="DGK37">
        <v>1.077221404894818</v>
      </c>
      <c r="DGL37">
        <v>4.468303002946284E-05</v>
      </c>
      <c r="DGS37">
        <v>0.405864908971789</v>
      </c>
      <c r="DGT37">
        <v>3.401637029155664</v>
      </c>
      <c r="DGU37">
        <v>0.0001429997419167804</v>
      </c>
      <c r="DGV37">
        <v>2.231799712381339</v>
      </c>
      <c r="DGW37">
        <v>5.234706952705863</v>
      </c>
      <c r="DGX37">
        <v>6.761637043627874E-05</v>
      </c>
      <c r="DHB37">
        <v>3.535826272059827</v>
      </c>
      <c r="DHC37">
        <v>6.550431091174898</v>
      </c>
      <c r="DHD37">
        <v>0.001706405931071481</v>
      </c>
      <c r="DHH37">
        <v>7.806100478081933</v>
      </c>
      <c r="DHI37">
        <v>10.7943604068094</v>
      </c>
      <c r="DHJ37">
        <v>0.001102634187873625</v>
      </c>
      <c r="DHK37">
        <v>-1.823070138114863</v>
      </c>
      <c r="DHL37">
        <v>1.175418248803479</v>
      </c>
      <c r="DHM37">
        <v>1.827979286910959E-05</v>
      </c>
      <c r="DHN37">
        <v>4.583464258045291</v>
      </c>
      <c r="DHO37">
        <v>7.585091929304782</v>
      </c>
      <c r="DHP37">
        <v>2.119450983177643E-05</v>
      </c>
      <c r="DHQ37">
        <v>4.684707698105115</v>
      </c>
      <c r="DHR37">
        <v>7.689083844028623</v>
      </c>
      <c r="DHS37">
        <v>0.0001532052251506615</v>
      </c>
      <c r="DHW37">
        <v>-7.10280909970326</v>
      </c>
      <c r="DHX37">
        <v>-4.113293370889032</v>
      </c>
      <c r="DHY37">
        <v>0.0008793595383745464</v>
      </c>
      <c r="DHZ37">
        <v>-6.985019515640273</v>
      </c>
      <c r="DIA37">
        <v>-3.982421756718959</v>
      </c>
      <c r="DIB37">
        <v>5.398681130613078E-05</v>
      </c>
      <c r="DII37">
        <v>-4.009679614979277</v>
      </c>
      <c r="DIJ37">
        <v>-1.025286797373278</v>
      </c>
      <c r="DIK37">
        <v>0.001948673138237014</v>
      </c>
      <c r="DIO37">
        <v>-3.06344539523342</v>
      </c>
      <c r="DIP37">
        <v>-0.06506955910847681</v>
      </c>
      <c r="DIQ37">
        <v>2.110326634431371E-05</v>
      </c>
      <c r="DIX37">
        <v>-7.105068008523174</v>
      </c>
      <c r="DIY37">
        <v>-4.105841300810922</v>
      </c>
      <c r="DIZ37">
        <v>4.783847698317771E-06</v>
      </c>
      <c r="DJA37">
        <v>3.256999952717996</v>
      </c>
      <c r="DJB37">
        <v>6.268576332994321</v>
      </c>
      <c r="DJC37">
        <v>0.001072100642416674</v>
      </c>
      <c r="DJG37">
        <v>-3.982139439690564</v>
      </c>
      <c r="DJH37">
        <v>-0.9771616158720575</v>
      </c>
      <c r="DJI37">
        <v>0.0001982298397447277</v>
      </c>
      <c r="DJJ37">
        <v>-3.705003062344054</v>
      </c>
      <c r="DJK37">
        <v>-0.6990396031207935</v>
      </c>
      <c r="DJL37">
        <v>0.0002845027672599441</v>
      </c>
      <c r="DJM37">
        <v>3.872243463610812</v>
      </c>
      <c r="DJN37">
        <v>6.870357721943144</v>
      </c>
      <c r="DJO37">
        <v>2.844817309744355E-05</v>
      </c>
      <c r="DJS37">
        <v>2.090624641805721</v>
      </c>
      <c r="DJT37">
        <v>5.096643318683303</v>
      </c>
      <c r="DJU37">
        <v>0.0002897957708539705</v>
      </c>
      <c r="DJV37">
        <v>3.989522915187187</v>
      </c>
      <c r="DJW37">
        <v>6.991413705484588</v>
      </c>
      <c r="DJX37">
        <v>2.860070358994666E-05</v>
      </c>
      <c r="DJY37">
        <v>-1.665016292032373</v>
      </c>
      <c r="DJZ37">
        <v>1.337254702965006</v>
      </c>
      <c r="DKA37">
        <v>4.125934622496093E-05</v>
      </c>
      <c r="DKB37">
        <v>10.17779261990053</v>
      </c>
      <c r="DKC37">
        <v>13.17904183990243</v>
      </c>
      <c r="DKD37">
        <v>1.248440490515583E-05</v>
      </c>
      <c r="DKE37">
        <v>9.722340441367997</v>
      </c>
      <c r="DKF37">
        <v>12.72555595758881</v>
      </c>
      <c r="DKG37">
        <v>8.271635653056969E-05</v>
      </c>
      <c r="DKH37">
        <v>8.252542900724755</v>
      </c>
      <c r="DKI37">
        <v>11.26592538664979</v>
      </c>
      <c r="DKJ37">
        <v>0.00143272743627091</v>
      </c>
    </row>
    <row r="38" spans="1:3000">
      <c r="A38">
        <v>-0.6421171912416183</v>
      </c>
      <c r="B38">
        <v>2.359907189419798</v>
      </c>
      <c r="C38">
        <v>3.278493649854126E-05</v>
      </c>
      <c r="D38">
        <v>4.97287222730437</v>
      </c>
      <c r="E38">
        <v>7.969214466184972</v>
      </c>
      <c r="F38">
        <v>0.0001070337312526491</v>
      </c>
      <c r="G38">
        <v>1.36626467703551</v>
      </c>
      <c r="H38">
        <v>4.367754290617101</v>
      </c>
      <c r="I38">
        <v>1.775158897966569E-05</v>
      </c>
      <c r="M38">
        <v>3.687381936432156</v>
      </c>
      <c r="N38">
        <v>6.678562708099172</v>
      </c>
      <c r="O38">
        <v>0.0006222303071144599</v>
      </c>
      <c r="Y38">
        <v>-8.243602690345226</v>
      </c>
      <c r="Z38">
        <v>-5.240487571456657</v>
      </c>
      <c r="AA38">
        <v>7.763172551933119E-05</v>
      </c>
      <c r="AB38">
        <v>2.057030322023995</v>
      </c>
      <c r="AC38">
        <v>5.047654444562124</v>
      </c>
      <c r="AD38">
        <v>0.0007032566254402423</v>
      </c>
      <c r="AE38">
        <v>6.577359782806532</v>
      </c>
      <c r="AF38">
        <v>9.578681931697142</v>
      </c>
      <c r="AG38">
        <v>1.398462151153233E-05</v>
      </c>
      <c r="AH38">
        <v>-8.096113019315615</v>
      </c>
      <c r="AI38">
        <v>-5.09269410166725</v>
      </c>
      <c r="AJ38">
        <v>9.351198309042511E-05</v>
      </c>
      <c r="AN38">
        <v>3.038811871905621</v>
      </c>
      <c r="AO38">
        <v>6.036942310476722</v>
      </c>
      <c r="AP38">
        <v>2.79620794913898E-05</v>
      </c>
      <c r="AW38">
        <v>1.100870540938103</v>
      </c>
      <c r="AX38">
        <v>4.091309105757698</v>
      </c>
      <c r="AY38">
        <v>0.0007313683416727214</v>
      </c>
      <c r="BU38">
        <v>-5.228646553902731</v>
      </c>
      <c r="BV38">
        <v>-2.231956472778607</v>
      </c>
      <c r="BW38">
        <v>8.764450371904518E-05</v>
      </c>
      <c r="CD38">
        <v>-6.673853686145439</v>
      </c>
      <c r="CE38">
        <v>-3.681620584583864</v>
      </c>
      <c r="CF38">
        <v>0.0004825976908224885</v>
      </c>
      <c r="CJ38">
        <v>-7.022902152852572</v>
      </c>
      <c r="CK38">
        <v>-4.024275367411616</v>
      </c>
      <c r="CL38">
        <v>1.508574580137156E-05</v>
      </c>
      <c r="CP38">
        <v>-2.029606090176496</v>
      </c>
      <c r="CQ38">
        <v>0.9700026040260223</v>
      </c>
      <c r="CR38">
        <v>1.2249618171444E-06</v>
      </c>
      <c r="CS38">
        <v>8.043182511933665</v>
      </c>
      <c r="CT38">
        <v>11.03484602697803</v>
      </c>
      <c r="CU38">
        <v>0.0005559758513237102</v>
      </c>
      <c r="CY38">
        <v>7.02757181496806</v>
      </c>
      <c r="CZ38">
        <v>10.03238954591867</v>
      </c>
      <c r="DA38">
        <v>0.000185684252099613</v>
      </c>
      <c r="DB38">
        <v>-1.665018572904401</v>
      </c>
      <c r="DC38">
        <v>1.326190082704636</v>
      </c>
      <c r="DD38">
        <v>0.0006183018896042369</v>
      </c>
      <c r="DE38">
        <v>-4.205528659652281</v>
      </c>
      <c r="DF38">
        <v>-1.210569235345113</v>
      </c>
      <c r="DG38">
        <v>0.0002032592265213687</v>
      </c>
      <c r="DT38">
        <v>-0.06354116246818628</v>
      </c>
      <c r="DU38">
        <v>2.948724642699927</v>
      </c>
      <c r="DV38">
        <v>0.001203599811377</v>
      </c>
      <c r="EI38">
        <v>-10.3818803436702</v>
      </c>
      <c r="EJ38">
        <v>-7.383244934407164</v>
      </c>
      <c r="EK38">
        <v>1.489686303530095E-05</v>
      </c>
      <c r="EL38">
        <v>-7.336464806978079</v>
      </c>
      <c r="EM38">
        <v>-4.339842286784298</v>
      </c>
      <c r="EN38">
        <v>9.125895873129791E-05</v>
      </c>
      <c r="EO38">
        <v>5.00158469536697</v>
      </c>
      <c r="EP38">
        <v>7.999932384219123</v>
      </c>
      <c r="EQ38">
        <v>2.184105703439655E-05</v>
      </c>
      <c r="EU38">
        <v>6.275973715528265</v>
      </c>
      <c r="EV38">
        <v>9.283825751098638</v>
      </c>
      <c r="EW38">
        <v>0.0004932357007872305</v>
      </c>
      <c r="FA38">
        <v>-5.362880534698554</v>
      </c>
      <c r="FB38">
        <v>-2.361202732374599</v>
      </c>
      <c r="FC38">
        <v>2.252016510616774E-05</v>
      </c>
      <c r="FD38">
        <v>4.975460970142156</v>
      </c>
      <c r="FE38">
        <v>7.979926998585583</v>
      </c>
      <c r="FF38">
        <v>0.000159563280459994</v>
      </c>
      <c r="FG38">
        <v>-9.016223931153949</v>
      </c>
      <c r="FH38">
        <v>-6.008629152545382</v>
      </c>
      <c r="FI38">
        <v>0.0004614452969051818</v>
      </c>
      <c r="FJ38">
        <v>0.08225073867367683</v>
      </c>
      <c r="FK38">
        <v>3.079120018150099</v>
      </c>
      <c r="FL38">
        <v>7.841128797403068E-05</v>
      </c>
      <c r="FM38">
        <v>0.3912062094395501</v>
      </c>
      <c r="FN38">
        <v>3.348975186822184</v>
      </c>
      <c r="FO38">
        <v>0.01426767417046805</v>
      </c>
      <c r="FS38">
        <v>-9.720270334622597</v>
      </c>
      <c r="FT38">
        <v>-6.724191674360409</v>
      </c>
      <c r="FU38">
        <v>0.0001230152427147027</v>
      </c>
      <c r="FV38">
        <v>0.498340867537213</v>
      </c>
      <c r="FW38">
        <v>3.501724300997914</v>
      </c>
      <c r="FX38">
        <v>9.158097586390643E-05</v>
      </c>
      <c r="FY38">
        <v>-9.639097983301095</v>
      </c>
      <c r="FZ38">
        <v>-6.640319926260632</v>
      </c>
      <c r="GA38">
        <v>1.194515677088403E-05</v>
      </c>
      <c r="HC38">
        <v>3.217090908280472</v>
      </c>
      <c r="HD38">
        <v>6.218471620249566</v>
      </c>
      <c r="HE38">
        <v>1.525092433281643E-05</v>
      </c>
      <c r="HI38">
        <v>4.505840444375106</v>
      </c>
      <c r="HJ38">
        <v>7.507810539114629</v>
      </c>
      <c r="HK38">
        <v>3.105018626159507E-05</v>
      </c>
      <c r="HO38">
        <v>0.6040710070933247</v>
      </c>
      <c r="HP38">
        <v>3.599996289861483</v>
      </c>
      <c r="HQ38">
        <v>0.0001328265641557354</v>
      </c>
      <c r="HU38">
        <v>-0.2527267796609187</v>
      </c>
      <c r="HV38">
        <v>2.744766922653174</v>
      </c>
      <c r="HW38">
        <v>5.025222472307739E-05</v>
      </c>
      <c r="IM38">
        <v>-10.04448016784945</v>
      </c>
      <c r="IN38">
        <v>-7.04638118033101</v>
      </c>
      <c r="IO38">
        <v>2.891078764042743E-05</v>
      </c>
      <c r="IY38">
        <v>-1.972387794468746</v>
      </c>
      <c r="IZ38">
        <v>1.024838050804453</v>
      </c>
      <c r="JA38">
        <v>6.156747558586767E-05</v>
      </c>
      <c r="JB38">
        <v>-9.658955929680381</v>
      </c>
      <c r="JC38">
        <v>-6.656650946088368</v>
      </c>
      <c r="JD38">
        <v>4.250359487558622E-05</v>
      </c>
      <c r="JE38">
        <v>-1.722561080577333</v>
      </c>
      <c r="JF38">
        <v>1.291550758830472</v>
      </c>
      <c r="JG38">
        <v>0.001593152091773381</v>
      </c>
      <c r="JH38">
        <v>-1.304288428520308</v>
      </c>
      <c r="JI38">
        <v>1.690492661510413</v>
      </c>
      <c r="JJ38">
        <v>0.0002178961701395722</v>
      </c>
      <c r="JK38">
        <v>-3.805586176989627</v>
      </c>
      <c r="JL38">
        <v>-0.8086058505766274</v>
      </c>
      <c r="JM38">
        <v>7.294742857620648E-05</v>
      </c>
      <c r="JN38">
        <v>3.64167204298607</v>
      </c>
      <c r="JO38">
        <v>6.643423832869847</v>
      </c>
      <c r="JP38">
        <v>2.455014237524303E-05</v>
      </c>
      <c r="JQ38">
        <v>-6.537871492777034</v>
      </c>
      <c r="JR38">
        <v>-3.531483304445813</v>
      </c>
      <c r="JS38">
        <v>0.0003264716012412431</v>
      </c>
      <c r="KF38">
        <v>-7.156198625387827</v>
      </c>
      <c r="KG38">
        <v>-4.159575144659694</v>
      </c>
      <c r="KH38">
        <v>9.12070591463438E-05</v>
      </c>
      <c r="KI38">
        <v>-11.11270960840885</v>
      </c>
      <c r="KJ38">
        <v>-8.110428896175076</v>
      </c>
      <c r="KK38">
        <v>4.161318634625936E-05</v>
      </c>
      <c r="KL38">
        <v>-4.124766899591284</v>
      </c>
      <c r="KM38">
        <v>-1.11938854810653</v>
      </c>
      <c r="KN38">
        <v>0.000231413317548489</v>
      </c>
      <c r="KO38">
        <v>-9.3661865662085</v>
      </c>
      <c r="KP38">
        <v>-6.361285205618763</v>
      </c>
      <c r="KQ38">
        <v>0.0001921866850449468</v>
      </c>
      <c r="LA38">
        <v>-5.759007519680038</v>
      </c>
      <c r="LB38">
        <v>-2.756901906318385</v>
      </c>
      <c r="LC38">
        <v>3.546886103016728E-05</v>
      </c>
      <c r="LJ38">
        <v>-2.903598125355038</v>
      </c>
      <c r="LK38">
        <v>0.09513211527258686</v>
      </c>
      <c r="LL38">
        <v>1.28983109098631E-05</v>
      </c>
      <c r="LM38">
        <v>4.076241820115087</v>
      </c>
      <c r="LN38">
        <v>7.071914773712761</v>
      </c>
      <c r="LO38">
        <v>0.0001497866445430249</v>
      </c>
      <c r="LV38">
        <v>-1.981841899521211</v>
      </c>
      <c r="LW38">
        <v>1.016893551290344</v>
      </c>
      <c r="LX38">
        <v>1.279267719996374E-05</v>
      </c>
      <c r="MT38">
        <v>3.318259324649772</v>
      </c>
      <c r="MU38">
        <v>6.314433564566468</v>
      </c>
      <c r="MV38">
        <v>0.0001170915217200612</v>
      </c>
      <c r="MW38">
        <v>0.8589796539386149</v>
      </c>
      <c r="MX38">
        <v>3.846703912717897</v>
      </c>
      <c r="MY38">
        <v>0.001205550580144183</v>
      </c>
      <c r="MZ38">
        <v>-1.110883400926856</v>
      </c>
      <c r="NA38">
        <v>1.886357263635299</v>
      </c>
      <c r="NB38">
        <v>6.091145646836879E-05</v>
      </c>
      <c r="NL38">
        <v>6.475625840234747</v>
      </c>
      <c r="NM38">
        <v>9.481996002778519</v>
      </c>
      <c r="NN38">
        <v>0.0003246317666726724</v>
      </c>
      <c r="NO38">
        <v>-5.416442871543455</v>
      </c>
      <c r="NP38">
        <v>-2.411072258995464</v>
      </c>
      <c r="NQ38">
        <v>0.0002307478331251151</v>
      </c>
      <c r="NR38">
        <v>-2.658856334679756</v>
      </c>
      <c r="NS38">
        <v>0.339812894750379</v>
      </c>
      <c r="NT38">
        <v>1.416760247696171E-05</v>
      </c>
      <c r="NU38">
        <v>-5.804537575700683</v>
      </c>
      <c r="NV38">
        <v>-2.806472730837794</v>
      </c>
      <c r="NW38">
        <v>2.995860323748849E-05</v>
      </c>
      <c r="NX38">
        <v>-9.14271864203698</v>
      </c>
      <c r="NY38">
        <v>-6.145546293936387</v>
      </c>
      <c r="NZ38">
        <v>6.396492211373159E-05</v>
      </c>
      <c r="OA38">
        <v>-6.717287860649931</v>
      </c>
      <c r="OB38">
        <v>-3.715574869237969</v>
      </c>
      <c r="OC38">
        <v>2.347471661963891E-05</v>
      </c>
      <c r="OG38">
        <v>0.9027043115660243</v>
      </c>
      <c r="OH38">
        <v>3.901256310008006</v>
      </c>
      <c r="OI38">
        <v>1.677366809619196E-05</v>
      </c>
      <c r="OP38">
        <v>-4.61477985727619</v>
      </c>
      <c r="OQ38">
        <v>-1.609127257898809</v>
      </c>
      <c r="OR38">
        <v>0.0002556150377693492</v>
      </c>
      <c r="OV38">
        <v>-8.469343665315874</v>
      </c>
      <c r="OW38">
        <v>-5.467989894394034</v>
      </c>
      <c r="OX38">
        <v>1.466156567055793E-05</v>
      </c>
      <c r="OY38">
        <v>-5.767830682444862</v>
      </c>
      <c r="OZ38">
        <v>-2.77034491702741</v>
      </c>
      <c r="PA38">
        <v>5.057100428863192E-05</v>
      </c>
      <c r="PK38">
        <v>2.944786166952484</v>
      </c>
      <c r="PL38">
        <v>5.946092054421956</v>
      </c>
      <c r="PM38">
        <v>1.364273666340162E-05</v>
      </c>
      <c r="PN38">
        <v>-3.834958999417071</v>
      </c>
      <c r="PO38">
        <v>-0.8334819003578531</v>
      </c>
      <c r="PP38">
        <v>1.745457304593376E-05</v>
      </c>
      <c r="PQ38">
        <v>3.067418257199963</v>
      </c>
      <c r="PR38">
        <v>6.070029141663261</v>
      </c>
      <c r="PS38">
        <v>5.45337414455615E-05</v>
      </c>
      <c r="QC38">
        <v>-8.310705645200482</v>
      </c>
      <c r="QD38">
        <v>-5.30925453950801</v>
      </c>
      <c r="QE38">
        <v>1.68456618457966E-05</v>
      </c>
      <c r="QF38">
        <v>-4.988827273005022</v>
      </c>
      <c r="QG38">
        <v>-1.988141678854381</v>
      </c>
      <c r="QH38">
        <v>3.760314715149619E-06</v>
      </c>
      <c r="QU38">
        <v>-10.25710958257385</v>
      </c>
      <c r="QV38">
        <v>-7.255031549577891</v>
      </c>
      <c r="QW38">
        <v>3.454576905823253E-05</v>
      </c>
      <c r="QX38">
        <v>-3.503603446399042</v>
      </c>
      <c r="QY38">
        <v>-0.5111489850278921</v>
      </c>
      <c r="QZ38">
        <v>0.0004554812255957257</v>
      </c>
      <c r="RA38">
        <v>2.479126819226795</v>
      </c>
      <c r="RB38">
        <v>5.48237214887493</v>
      </c>
      <c r="RC38">
        <v>8.425731620049841E-05</v>
      </c>
      <c r="RD38">
        <v>-8.958185775152408</v>
      </c>
      <c r="RE38">
        <v>-5.956683981993259</v>
      </c>
      <c r="RF38">
        <v>1.804306154293923E-05</v>
      </c>
      <c r="RG38">
        <v>2.653892210369519</v>
      </c>
      <c r="RH38">
        <v>5.645437562261397</v>
      </c>
      <c r="RI38">
        <v>0.0005718485970574001</v>
      </c>
      <c r="RS38">
        <v>7.021415386415434</v>
      </c>
      <c r="RT38">
        <v>10.0217131078464</v>
      </c>
      <c r="RU38">
        <v>7.091044036444671E-07</v>
      </c>
      <c r="SE38">
        <v>-1.561238902373808</v>
      </c>
      <c r="SF38">
        <v>1.444082437685163</v>
      </c>
      <c r="SG38">
        <v>0.0002265332801857234</v>
      </c>
      <c r="SN38">
        <v>-2.222313396910935</v>
      </c>
      <c r="SO38">
        <v>0.7758833044174174</v>
      </c>
      <c r="SP38">
        <v>2.601508879331619E-05</v>
      </c>
      <c r="SQ38">
        <v>0.1293284749926378</v>
      </c>
      <c r="SR38">
        <v>3.131278457742356</v>
      </c>
      <c r="SS38">
        <v>3.041946179360379E-05</v>
      </c>
      <c r="ST38">
        <v>-1.951661167203901</v>
      </c>
      <c r="SU38">
        <v>1.041343280967308</v>
      </c>
      <c r="SV38">
        <v>0.0003915019631144551</v>
      </c>
      <c r="SW38">
        <v>-1.431902706747039</v>
      </c>
      <c r="SX38">
        <v>1.563477306178437</v>
      </c>
      <c r="SY38">
        <v>0.0001707542445501376</v>
      </c>
      <c r="SZ38">
        <v>-0.7043231616702874</v>
      </c>
      <c r="TA38">
        <v>2.297540341799828</v>
      </c>
      <c r="TB38">
        <v>2.778116146506146E-05</v>
      </c>
      <c r="TC38">
        <v>-4.538613543520349</v>
      </c>
      <c r="TD38">
        <v>-1.54845547505381</v>
      </c>
      <c r="TE38">
        <v>0.0007749089304746406</v>
      </c>
      <c r="TF38">
        <v>0.1765161018411946</v>
      </c>
      <c r="TG38">
        <v>3.17469796458248</v>
      </c>
      <c r="TH38">
        <v>2.644498473221323E-05</v>
      </c>
      <c r="TI38">
        <v>-4.319251216388709</v>
      </c>
      <c r="TJ38">
        <v>-1.318460602142196</v>
      </c>
      <c r="TK38">
        <v>5.000567094309628E-06</v>
      </c>
      <c r="TO38">
        <v>5.351597094592506</v>
      </c>
      <c r="TP38">
        <v>8.353536121438745</v>
      </c>
      <c r="TQ38">
        <v>3.007860088348899E-05</v>
      </c>
      <c r="UA38">
        <v>-3.960953197388174</v>
      </c>
      <c r="UB38">
        <v>-0.9622484464348524</v>
      </c>
      <c r="UC38">
        <v>1.34213607433666E-05</v>
      </c>
      <c r="UG38">
        <v>-5.353895229738554</v>
      </c>
      <c r="UH38">
        <v>-2.356479433029396</v>
      </c>
      <c r="UI38">
        <v>5.342485318717391E-05</v>
      </c>
      <c r="UJ38">
        <v>-4.981622284670875</v>
      </c>
      <c r="UK38">
        <v>-1.982859780572889</v>
      </c>
      <c r="UL38">
        <v>1.225116886000818E-05</v>
      </c>
      <c r="US38">
        <v>0.1294958778967655</v>
      </c>
      <c r="UT38">
        <v>3.133093766671289</v>
      </c>
      <c r="UU38">
        <v>0.0001035584290707566</v>
      </c>
      <c r="UY38">
        <v>2.985593054741402</v>
      </c>
      <c r="UZ38">
        <v>5.989940784078221</v>
      </c>
      <c r="VA38">
        <v>0.0001512220030898645</v>
      </c>
      <c r="VE38">
        <v>-15.08510158343944</v>
      </c>
      <c r="VF38">
        <v>-12.06010924561931</v>
      </c>
      <c r="VG38">
        <v>0.004996935597721959</v>
      </c>
      <c r="VH38">
        <v>-4.383018708131129</v>
      </c>
      <c r="VI38">
        <v>-1.356892013379545</v>
      </c>
      <c r="VJ38">
        <v>0.005460833429139353</v>
      </c>
      <c r="VK38">
        <v>4.381478466777874</v>
      </c>
      <c r="VL38">
        <v>7.376311802227216</v>
      </c>
      <c r="VM38">
        <v>0.0002135553806322134</v>
      </c>
      <c r="VW38">
        <v>1.090929045352455</v>
      </c>
      <c r="VX38">
        <v>4.082893052225641</v>
      </c>
      <c r="VY38">
        <v>0.000516617484273632</v>
      </c>
      <c r="WF38">
        <v>-6.459651948766576</v>
      </c>
      <c r="WG38">
        <v>-3.463448254669855</v>
      </c>
      <c r="WH38">
        <v>0.0001152955080901986</v>
      </c>
      <c r="WL38">
        <v>-6.08765740003509</v>
      </c>
      <c r="WM38">
        <v>-3.083450777056029</v>
      </c>
      <c r="WN38">
        <v>0.0001415654151036632</v>
      </c>
      <c r="WO38">
        <v>6.039872934508981</v>
      </c>
      <c r="WP38">
        <v>9.004925833741147</v>
      </c>
      <c r="WQ38">
        <v>0.009770398816617103</v>
      </c>
      <c r="WR38">
        <v>-2.568902595985072</v>
      </c>
      <c r="WS38">
        <v>0.4324119585755244</v>
      </c>
      <c r="WT38">
        <v>1.382442954226839E-05</v>
      </c>
      <c r="WU38">
        <v>2.398546304988798</v>
      </c>
      <c r="WV38">
        <v>5.397210151045773</v>
      </c>
      <c r="WW38">
        <v>1.428245887569474E-05</v>
      </c>
      <c r="WX38">
        <v>5.676312353077498</v>
      </c>
      <c r="WY38">
        <v>8.689547665712023</v>
      </c>
      <c r="WZ38">
        <v>0.001401388004268993</v>
      </c>
      <c r="XA38">
        <v>8.807166597221537</v>
      </c>
      <c r="XB38">
        <v>11.81069268994531</v>
      </c>
      <c r="XC38">
        <v>9.946663917313534E-05</v>
      </c>
      <c r="XV38">
        <v>-6.250889143092482</v>
      </c>
      <c r="XW38">
        <v>-3.246993655763756</v>
      </c>
      <c r="XX38">
        <v>0.0001213985722261061</v>
      </c>
      <c r="YB38">
        <v>3.341022052256927</v>
      </c>
      <c r="YC38">
        <v>6.344801039003895</v>
      </c>
      <c r="YD38">
        <v>0.0001142459266700632</v>
      </c>
      <c r="YE38">
        <v>2.980298845970995</v>
      </c>
      <c r="YF38">
        <v>5.988836068619737</v>
      </c>
      <c r="YG38">
        <v>0.0005830733644336249</v>
      </c>
      <c r="YH38">
        <v>-3.277243931235672</v>
      </c>
      <c r="YI38">
        <v>-0.2705765949250309</v>
      </c>
      <c r="YJ38">
        <v>0.0003556269878335217</v>
      </c>
      <c r="YT38">
        <v>-4.023718551651796</v>
      </c>
      <c r="YU38">
        <v>-1.029474866219035</v>
      </c>
      <c r="YV38">
        <v>0.0002650812591760445</v>
      </c>
      <c r="YZ38">
        <v>-10.61718678328977</v>
      </c>
      <c r="ZA38">
        <v>-7.618795260964387</v>
      </c>
      <c r="ZB38">
        <v>2.069760343782259E-05</v>
      </c>
      <c r="ZL38">
        <v>3.970245165398408</v>
      </c>
      <c r="ZM38">
        <v>6.968866782993472</v>
      </c>
      <c r="ZN38">
        <v>1.51995044338981E-05</v>
      </c>
      <c r="ZU38">
        <v>5.523054985167668</v>
      </c>
      <c r="ZV38">
        <v>8.521315593234599</v>
      </c>
      <c r="ZW38">
        <v>2.420387437459919E-05</v>
      </c>
      <c r="ZX38">
        <v>-4.358778101848948</v>
      </c>
      <c r="ZY38">
        <v>-1.367737960926353</v>
      </c>
      <c r="ZZ38">
        <v>0.0006422325974956761</v>
      </c>
      <c r="AAA38">
        <v>0.1171349975476648</v>
      </c>
      <c r="AAB38">
        <v>3.115743575744359</v>
      </c>
      <c r="AAC38">
        <v>1.548843707772215E-05</v>
      </c>
      <c r="AAG38">
        <v>1.215444982753116</v>
      </c>
      <c r="AAH38">
        <v>4.213285865204011</v>
      </c>
      <c r="AAI38">
        <v>3.729430872680723E-05</v>
      </c>
      <c r="AAJ38">
        <v>2.019057426528028</v>
      </c>
      <c r="AAK38">
        <v>5.006500524534957</v>
      </c>
      <c r="AAL38">
        <v>0.001261406301308795</v>
      </c>
      <c r="AAP38">
        <v>-5.789503207998123</v>
      </c>
      <c r="AAQ38">
        <v>-2.795745741046346</v>
      </c>
      <c r="AAR38">
        <v>0.0003117537508651818</v>
      </c>
      <c r="ABE38">
        <v>-0.3284587707697484</v>
      </c>
      <c r="ABF38">
        <v>2.673544306431567</v>
      </c>
      <c r="ABG38">
        <v>3.209854619543364E-05</v>
      </c>
      <c r="ABH38">
        <v>-1.810269452722337</v>
      </c>
      <c r="ABI38">
        <v>1.194372331512584</v>
      </c>
      <c r="ABJ38">
        <v>0.0001723692870684815</v>
      </c>
      <c r="ABK38">
        <v>2.550546414357111</v>
      </c>
      <c r="ABL38">
        <v>5.550805144476673</v>
      </c>
      <c r="ABM38">
        <v>5.35530198147664E-07</v>
      </c>
      <c r="ABN38">
        <v>-3.194115862201978</v>
      </c>
      <c r="ABO38">
        <v>-0.1963174575574613</v>
      </c>
      <c r="ABP38">
        <v>3.877617687429133E-05</v>
      </c>
      <c r="ABW38">
        <v>-0.9709199191109757</v>
      </c>
      <c r="ABX38">
        <v>2.024175222186785</v>
      </c>
      <c r="ABY38">
        <v>0.0001924611111114983</v>
      </c>
      <c r="ACC38">
        <v>-0.5191271040754756</v>
      </c>
      <c r="ACD38">
        <v>2.479153550495119</v>
      </c>
      <c r="ACE38">
        <v>2.364918964494204E-05</v>
      </c>
      <c r="ACI38">
        <v>-5.679225189197854</v>
      </c>
      <c r="ACJ38">
        <v>-2.67784059084326</v>
      </c>
      <c r="ACK38">
        <v>1.533690082836838E-05</v>
      </c>
      <c r="ACO38">
        <v>-6.973343003067541</v>
      </c>
      <c r="ACP38">
        <v>-3.970965222872715</v>
      </c>
      <c r="ACQ38">
        <v>4.523070923925992E-05</v>
      </c>
      <c r="ACR38">
        <v>-4.382776009991507</v>
      </c>
      <c r="ACS38">
        <v>-1.371541902770745</v>
      </c>
      <c r="ACT38">
        <v>0.001009641320380538</v>
      </c>
      <c r="ACU38">
        <v>-1.929727281454779</v>
      </c>
      <c r="ACV38">
        <v>1.065822168688179</v>
      </c>
      <c r="ACW38">
        <v>0.0001584591522401299</v>
      </c>
      <c r="ADD38">
        <v>-6.625653297981786</v>
      </c>
      <c r="ADE38">
        <v>-3.620701953625983</v>
      </c>
      <c r="ADF38">
        <v>0.0001961264874379132</v>
      </c>
      <c r="ADG38">
        <v>-8.54896160365446</v>
      </c>
      <c r="ADH38">
        <v>-5.547661556888809</v>
      </c>
      <c r="ADI38">
        <v>1.352097274304596E-05</v>
      </c>
      <c r="ADM38">
        <v>2.663879369489786</v>
      </c>
      <c r="ADN38">
        <v>5.656667434365924</v>
      </c>
      <c r="ADO38">
        <v>0.0004160960658462759</v>
      </c>
      <c r="AEQ38">
        <v>-7.217096478517092</v>
      </c>
      <c r="AER38">
        <v>-4.196154999032391</v>
      </c>
      <c r="AES38">
        <v>0.003508364504065348</v>
      </c>
      <c r="AET38">
        <v>-8.863403337376447</v>
      </c>
      <c r="AEU38">
        <v>-5.861295244806047</v>
      </c>
      <c r="AEV38">
        <v>3.55524342830058E-05</v>
      </c>
      <c r="AEZ38">
        <v>-7.902475245193044</v>
      </c>
      <c r="AFA38">
        <v>-4.904636256910187</v>
      </c>
      <c r="AFB38">
        <v>3.735977313303094E-05</v>
      </c>
      <c r="AFI38">
        <v>0.2732588578327531</v>
      </c>
      <c r="AFJ38">
        <v>3.277702041833185</v>
      </c>
      <c r="AFK38">
        <v>0.0001579350724935261</v>
      </c>
      <c r="AFU38">
        <v>-4.473222386954864</v>
      </c>
      <c r="AFV38">
        <v>-1.479121219185667</v>
      </c>
      <c r="AFW38">
        <v>0.0002783697734973356</v>
      </c>
      <c r="AGA38">
        <v>-6.052710438995823</v>
      </c>
      <c r="AGB38">
        <v>-3.05138194268006</v>
      </c>
      <c r="AGC38">
        <v>1.411921968797011E-05</v>
      </c>
      <c r="AGG38">
        <v>1.343395552811655</v>
      </c>
      <c r="AGH38">
        <v>4.344995618847526</v>
      </c>
      <c r="AGI38">
        <v>2.048169055317882E-05</v>
      </c>
      <c r="AGP38">
        <v>3.32953761548794</v>
      </c>
      <c r="AGQ38">
        <v>6.331929920132358</v>
      </c>
      <c r="AGR38">
        <v>4.578497209365176E-05</v>
      </c>
      <c r="AGS38">
        <v>-5.33111556742196</v>
      </c>
      <c r="AGT38">
        <v>-2.332290120145914</v>
      </c>
      <c r="AGU38">
        <v>1.103659281078111E-05</v>
      </c>
      <c r="AGV38">
        <v>5.148166226215637</v>
      </c>
      <c r="AGW38">
        <v>8.154532920293398</v>
      </c>
      <c r="AGX38">
        <v>0.0003242783478384125</v>
      </c>
      <c r="AGY38">
        <v>-2.383891362258338</v>
      </c>
      <c r="AGZ38">
        <v>0.6146187530170759</v>
      </c>
      <c r="AHA38">
        <v>1.775805194043494E-05</v>
      </c>
      <c r="AHE38">
        <v>5.047447969035106</v>
      </c>
      <c r="AHF38">
        <v>8.046195751640795</v>
      </c>
      <c r="AHG38">
        <v>1.254438722091191E-05</v>
      </c>
      <c r="AHN38">
        <v>-7.401809235781491</v>
      </c>
      <c r="AHO38">
        <v>-4.39945306292259</v>
      </c>
      <c r="AHP38">
        <v>4.44124043281819E-05</v>
      </c>
      <c r="AHT38">
        <v>2.913530165922356</v>
      </c>
      <c r="AHU38">
        <v>5.916089393028146</v>
      </c>
      <c r="AHV38">
        <v>5.239714703206101E-05</v>
      </c>
      <c r="AHW38">
        <v>-0.9981014829626236</v>
      </c>
      <c r="AHX38">
        <v>2.019193825665307</v>
      </c>
      <c r="AHY38">
        <v>0.00239302160428309</v>
      </c>
      <c r="AIC38">
        <v>-7.34601434191131</v>
      </c>
      <c r="AID38">
        <v>-4.347330489029014</v>
      </c>
      <c r="AIE38">
        <v>1.38579458835221E-05</v>
      </c>
      <c r="AIF38">
        <v>5.771958277907372</v>
      </c>
      <c r="AIG38">
        <v>8.764667221070148</v>
      </c>
      <c r="AIH38">
        <v>0.0004252760784290696</v>
      </c>
      <c r="AII38">
        <v>-8.335504958350883</v>
      </c>
      <c r="AIJ38">
        <v>-5.333271659277135</v>
      </c>
      <c r="AIK38">
        <v>3.990099802244236E-05</v>
      </c>
      <c r="AIL38">
        <v>-0.8589744742534277</v>
      </c>
      <c r="AIM38">
        <v>2.138630857669185</v>
      </c>
      <c r="AIN38">
        <v>4.587548160686684E-05</v>
      </c>
      <c r="AIR38">
        <v>-0.795406035345351</v>
      </c>
      <c r="AIS38">
        <v>2.202610297845606</v>
      </c>
      <c r="AIT38">
        <v>3.147947207438171E-05</v>
      </c>
      <c r="AIU38">
        <v>-2.11846482330907</v>
      </c>
      <c r="AIV38">
        <v>0.8801396484885248</v>
      </c>
      <c r="AIW38">
        <v>1.557999170966097E-05</v>
      </c>
      <c r="AJM38">
        <v>-6.791367076654825</v>
      </c>
      <c r="AJN38">
        <v>-3.792846313850226</v>
      </c>
      <c r="AJO38">
        <v>1.75051414420703E-05</v>
      </c>
      <c r="AKB38">
        <v>-0.5528741636593129</v>
      </c>
      <c r="AKC38">
        <v>2.448551457066065</v>
      </c>
      <c r="AKD38">
        <v>1.625915562100814E-05</v>
      </c>
      <c r="AKH38">
        <v>-5.885336048836422</v>
      </c>
      <c r="AKI38">
        <v>-2.879709429945122</v>
      </c>
      <c r="AKJ38">
        <v>0.0002532707211834229</v>
      </c>
      <c r="AKK38">
        <v>-3.00919728634751</v>
      </c>
      <c r="AKL38">
        <v>-0.0120088925299604</v>
      </c>
      <c r="AKM38">
        <v>6.324103460156444E-05</v>
      </c>
      <c r="AKN38">
        <v>7.126690272785138</v>
      </c>
      <c r="AKO38">
        <v>10.12555406268104</v>
      </c>
      <c r="AKP38">
        <v>1.032778720524178E-05</v>
      </c>
      <c r="ALC38">
        <v>8.697476702337548</v>
      </c>
      <c r="ALD38">
        <v>11.69406096868297</v>
      </c>
      <c r="ALE38">
        <v>9.333789119239705E-05</v>
      </c>
      <c r="ALI38">
        <v>3.717687168826483</v>
      </c>
      <c r="ALJ38">
        <v>6.717437304503959</v>
      </c>
      <c r="ALK38">
        <v>4.994574373610068E-07</v>
      </c>
      <c r="ALO38">
        <v>5.965539095703198</v>
      </c>
      <c r="ALP38">
        <v>8.967378145226149</v>
      </c>
      <c r="ALQ38">
        <v>2.70568251829434E-05</v>
      </c>
      <c r="ALR38">
        <v>-1.533732020416779</v>
      </c>
      <c r="ALS38">
        <v>1.46089313220743</v>
      </c>
      <c r="ALT38">
        <v>0.0002311118745044244</v>
      </c>
      <c r="ALU38">
        <v>-3.342990421743265</v>
      </c>
      <c r="ALV38">
        <v>-0.3447961737471883</v>
      </c>
      <c r="ALW38">
        <v>2.608592239739373E-05</v>
      </c>
      <c r="AMD38">
        <v>-1.825173707309916</v>
      </c>
      <c r="AME38">
        <v>1.178742409898677</v>
      </c>
      <c r="AMF38">
        <v>0.0001226877919314694</v>
      </c>
      <c r="AMG38">
        <v>0.9742919633433682</v>
      </c>
      <c r="AMH38">
        <v>3.979327605838416</v>
      </c>
      <c r="AMI38">
        <v>0.0002028615627034801</v>
      </c>
      <c r="AMS38">
        <v>-0.4264316834183763</v>
      </c>
      <c r="AMT38">
        <v>2.564238729028547</v>
      </c>
      <c r="AMU38">
        <v>0.0006963296312841681</v>
      </c>
      <c r="AMV38">
        <v>3.641848840908678</v>
      </c>
      <c r="AMW38">
        <v>6.621253924991328</v>
      </c>
      <c r="AMX38">
        <v>0.003393204493141574</v>
      </c>
      <c r="AMY38">
        <v>-11.32831466735112</v>
      </c>
      <c r="AMZ38">
        <v>-8.323558837771666</v>
      </c>
      <c r="ANA38">
        <v>0.0001809433199108382</v>
      </c>
      <c r="ANH38">
        <v>1.021476136305655</v>
      </c>
      <c r="ANI38">
        <v>4.031874645521305</v>
      </c>
      <c r="ANJ38">
        <v>0.0008650319512635896</v>
      </c>
      <c r="ANK38">
        <v>-2.913506555157826</v>
      </c>
      <c r="ANL38">
        <v>0.08819756100299819</v>
      </c>
      <c r="ANM38">
        <v>2.323209511667036E-05</v>
      </c>
      <c r="ANN38">
        <v>-8.11986782300826</v>
      </c>
      <c r="ANO38">
        <v>-5.116854675063042</v>
      </c>
      <c r="ANP38">
        <v>7.263248431817207E-05</v>
      </c>
      <c r="ANQ38">
        <v>7.617233565742845</v>
      </c>
      <c r="ANR38">
        <v>10.6275615347948</v>
      </c>
      <c r="ANS38">
        <v>0.0008533355579054688</v>
      </c>
      <c r="ANT38">
        <v>-8.660412293603335</v>
      </c>
      <c r="ANU38">
        <v>-5.650963205039536</v>
      </c>
      <c r="ANV38">
        <v>0.0007142821974920024</v>
      </c>
      <c r="ANW38">
        <v>3.484589889063448</v>
      </c>
      <c r="ANX38">
        <v>6.460076482814483</v>
      </c>
      <c r="ANY38">
        <v>0.004807256687414339</v>
      </c>
      <c r="AOC38">
        <v>-10.41570996336277</v>
      </c>
      <c r="AOD38">
        <v>-7.416772147069566</v>
      </c>
      <c r="AOE38">
        <v>9.025873815857551E-06</v>
      </c>
      <c r="AOF38">
        <v>0.4989321126338094</v>
      </c>
      <c r="AOG38">
        <v>3.496467333927119</v>
      </c>
      <c r="AOH38">
        <v>4.860107258363855E-05</v>
      </c>
      <c r="AOL38">
        <v>0.5945813787992451</v>
      </c>
      <c r="AOM38">
        <v>3.592389885058701</v>
      </c>
      <c r="AON38">
        <v>3.842115851875813E-05</v>
      </c>
      <c r="AOO38">
        <v>-4.311296688316392</v>
      </c>
      <c r="AOP38">
        <v>-1.31361922902122</v>
      </c>
      <c r="AOQ38">
        <v>4.315356260466198E-05</v>
      </c>
      <c r="AOU38">
        <v>-7.414404041515893</v>
      </c>
      <c r="AOV38">
        <v>-4.410642741913601</v>
      </c>
      <c r="AOW38">
        <v>0.0001131789975856284</v>
      </c>
      <c r="APA38">
        <v>4.305621962727156</v>
      </c>
      <c r="APB38">
        <v>7.301036692322891</v>
      </c>
      <c r="APC38">
        <v>0.0001681976374418148</v>
      </c>
      <c r="APP38">
        <v>3.130228730075283</v>
      </c>
      <c r="APQ38">
        <v>6.128606402547553</v>
      </c>
      <c r="APR38">
        <v>2.105557285783432E-05</v>
      </c>
      <c r="APV38">
        <v>-11.32959857646619</v>
      </c>
      <c r="APW38">
        <v>-8.337373227258762</v>
      </c>
      <c r="APX38">
        <v>0.0004835615595718828</v>
      </c>
      <c r="AQB38">
        <v>-1.426708281022519</v>
      </c>
      <c r="AQC38">
        <v>1.576845204028699</v>
      </c>
      <c r="AQD38">
        <v>0.0001010180480738382</v>
      </c>
      <c r="AQE38">
        <v>-7.962392550565323</v>
      </c>
      <c r="AQF38">
        <v>-4.990458145161934</v>
      </c>
      <c r="AQG38">
        <v>0.006301420800490893</v>
      </c>
      <c r="AQK38">
        <v>-9.081832367002065</v>
      </c>
      <c r="AQL38">
        <v>-6.084277742566984</v>
      </c>
      <c r="AQM38">
        <v>4.783889322803964E-05</v>
      </c>
      <c r="AQT38">
        <v>4.020166698518313</v>
      </c>
      <c r="AQU38">
        <v>7.01518922277204</v>
      </c>
      <c r="AQV38">
        <v>0.0001982021184378741</v>
      </c>
      <c r="AQW38">
        <v>12.84904413715477</v>
      </c>
      <c r="AQX38">
        <v>15.84682050302567</v>
      </c>
      <c r="AQY38">
        <v>3.955638992066741E-05</v>
      </c>
      <c r="AQZ38">
        <v>-3.27198764615496</v>
      </c>
      <c r="ARA38">
        <v>-0.2690189667668808</v>
      </c>
      <c r="ARB38">
        <v>7.050445847362971E-05</v>
      </c>
      <c r="ARF38">
        <v>-5.822356528566104</v>
      </c>
      <c r="ARG38">
        <v>-2.824675411829539</v>
      </c>
      <c r="ARH38">
        <v>4.301775671549891E-05</v>
      </c>
      <c r="ARL38">
        <v>-3.194387774287062</v>
      </c>
      <c r="ARM38">
        <v>-0.193094786267057</v>
      </c>
      <c r="ARN38">
        <v>1.337454415900686E-05</v>
      </c>
      <c r="ARR38">
        <v>-4.081009868754331</v>
      </c>
      <c r="ARS38">
        <v>-1.084258855040967</v>
      </c>
      <c r="ART38">
        <v>8.444729512597018E-05</v>
      </c>
      <c r="ARU38">
        <v>4.118747222299861</v>
      </c>
      <c r="ARV38">
        <v>7.116710300169019</v>
      </c>
      <c r="ARW38">
        <v>3.319241413692037E-05</v>
      </c>
      <c r="ARX38">
        <v>-3.024230345331861</v>
      </c>
      <c r="ARY38">
        <v>-0.02565556452174489</v>
      </c>
      <c r="ARZ38">
        <v>1.624999791370447E-05</v>
      </c>
      <c r="ASD38">
        <v>2.557543020284848</v>
      </c>
      <c r="ASE38">
        <v>5.553403746314024</v>
      </c>
      <c r="ASF38">
        <v>0.0001370687120443381</v>
      </c>
      <c r="ASJ38">
        <v>-0.5972941433450345</v>
      </c>
      <c r="ASK38">
        <v>2.399433061806619</v>
      </c>
      <c r="ASL38">
        <v>8.568948895489111E-05</v>
      </c>
      <c r="ASM38">
        <v>0.07737466174470528</v>
      </c>
      <c r="ASN38">
        <v>3.079608528613268</v>
      </c>
      <c r="ASO38">
        <v>3.992128949169482E-05</v>
      </c>
      <c r="ASP38">
        <v>-0.2325948245085041</v>
      </c>
      <c r="ASQ38">
        <v>2.764790938097955</v>
      </c>
      <c r="ASR38">
        <v>5.467389719829258E-05</v>
      </c>
      <c r="ATB38">
        <v>-5.479939140837268</v>
      </c>
      <c r="ATC38">
        <v>-2.481810618705973</v>
      </c>
      <c r="ATD38">
        <v>2.801943530442109E-05</v>
      </c>
      <c r="ATE38">
        <v>-3.179537362094581</v>
      </c>
      <c r="ATF38">
        <v>-0.1809304390262635</v>
      </c>
      <c r="ATG38">
        <v>1.552530670068871E-05</v>
      </c>
      <c r="ATK38">
        <v>-6.272464541597774</v>
      </c>
      <c r="ATL38">
        <v>-3.274079465741303</v>
      </c>
      <c r="ATM38">
        <v>2.086383991482975E-05</v>
      </c>
      <c r="ATW38">
        <v>-10.66031865643021</v>
      </c>
      <c r="ATX38">
        <v>-7.658725261565579</v>
      </c>
      <c r="ATY38">
        <v>2.031125755702425E-05</v>
      </c>
      <c r="ATZ38">
        <v>1.311993501747976</v>
      </c>
      <c r="AUA38">
        <v>4.349648171941119</v>
      </c>
      <c r="AUB38">
        <v>0.01134299349883528</v>
      </c>
      <c r="AUI38">
        <v>-7.228970194189769</v>
      </c>
      <c r="AUJ38">
        <v>-4.23225332696768</v>
      </c>
      <c r="AUK38">
        <v>8.623168669915065E-05</v>
      </c>
      <c r="AUO38">
        <v>-5.197468979042181</v>
      </c>
      <c r="AUP38">
        <v>-2.196087250997906</v>
      </c>
      <c r="AUQ38">
        <v>1.527337910668688E-05</v>
      </c>
      <c r="AUX38">
        <v>-0.7131470281213517</v>
      </c>
      <c r="AUY38">
        <v>2.284682311279028</v>
      </c>
      <c r="AUZ38">
        <v>3.769413950996864E-05</v>
      </c>
      <c r="AVA38">
        <v>4.295767164713812</v>
      </c>
      <c r="AVB38">
        <v>7.298015306074132</v>
      </c>
      <c r="AVC38">
        <v>4.043311660784088E-05</v>
      </c>
      <c r="AVJ38">
        <v>-1.552153376998518</v>
      </c>
      <c r="AVK38">
        <v>1.449276495000244</v>
      </c>
      <c r="AVL38">
        <v>1.6356271462759E-05</v>
      </c>
      <c r="AVM38">
        <v>-6.987601324958911</v>
      </c>
      <c r="AVN38">
        <v>-3.98478966011185</v>
      </c>
      <c r="AVO38">
        <v>6.324367369760201E-05</v>
      </c>
      <c r="AVP38">
        <v>-5.279029473871765</v>
      </c>
      <c r="AVQ38">
        <v>-2.277757406281455</v>
      </c>
      <c r="AVR38">
        <v>1.294524763455389E-05</v>
      </c>
      <c r="AVS38">
        <v>1.187506746084471</v>
      </c>
      <c r="AVT38">
        <v>4.191506822259767</v>
      </c>
      <c r="AVU38">
        <v>0.000128004875265356</v>
      </c>
      <c r="AVY38">
        <v>2.565731262878314</v>
      </c>
      <c r="AVZ38">
        <v>5.560366323500538</v>
      </c>
      <c r="AWA38">
        <v>0.0002302605962176676</v>
      </c>
      <c r="AWE38">
        <v>-8.858381397682194</v>
      </c>
      <c r="AWF38">
        <v>-5.856127216991319</v>
      </c>
      <c r="AWG38">
        <v>4.065064469692222E-05</v>
      </c>
      <c r="AWQ38">
        <v>2.307438095822924</v>
      </c>
      <c r="AWR38">
        <v>5.304808666433225</v>
      </c>
      <c r="AWS38">
        <v>5.531119132328932E-05</v>
      </c>
      <c r="AWW38">
        <v>-8.011483953216349</v>
      </c>
      <c r="AWX38">
        <v>-5.009708622430576</v>
      </c>
      <c r="AWY38">
        <v>2.521439519129029E-05</v>
      </c>
      <c r="AWZ38">
        <v>-0.1023085843365167</v>
      </c>
      <c r="AXA38">
        <v>2.902556864197038</v>
      </c>
      <c r="AXB38">
        <v>0.0001893807154613692</v>
      </c>
      <c r="AXC38">
        <v>2.227785707261934</v>
      </c>
      <c r="AXD38">
        <v>5.230593705800674</v>
      </c>
      <c r="AXE38">
        <v>6.30788463485242E-05</v>
      </c>
      <c r="AXF38">
        <v>-5.660255297708961</v>
      </c>
      <c r="AXG38">
        <v>-2.658859961837473</v>
      </c>
      <c r="AXH38">
        <v>1.55756975540892E-05</v>
      </c>
      <c r="AXI38">
        <v>4.083042594404112</v>
      </c>
      <c r="AXJ38">
        <v>7.080455495962859</v>
      </c>
      <c r="AXK38">
        <v>5.354462675785306E-05</v>
      </c>
      <c r="AXL38">
        <v>1.530780495532684</v>
      </c>
      <c r="AXM38">
        <v>4.523459665822592</v>
      </c>
      <c r="AXN38">
        <v>0.0004287563811533469</v>
      </c>
      <c r="AYG38">
        <v>-6.705364925741212</v>
      </c>
      <c r="AYH38">
        <v>-3.688366776240493</v>
      </c>
      <c r="AYI38">
        <v>0.002311496691590345</v>
      </c>
      <c r="AYJ38">
        <v>-2.616339306405977</v>
      </c>
      <c r="AYK38">
        <v>0.3808710862043891</v>
      </c>
      <c r="AYL38">
        <v>6.225527510642811E-05</v>
      </c>
      <c r="AYM38">
        <v>-7.139209622389513</v>
      </c>
      <c r="AYN38">
        <v>-4.139254016205175</v>
      </c>
      <c r="AYO38">
        <v>1.576648695273607E-08</v>
      </c>
      <c r="AYS38">
        <v>5.310947235881271</v>
      </c>
      <c r="AYT38">
        <v>8.317702160328448</v>
      </c>
      <c r="AYU38">
        <v>0.0003650320342965034</v>
      </c>
      <c r="AYV38">
        <v>5.686788196057833</v>
      </c>
      <c r="AYW38">
        <v>8.686186784755394</v>
      </c>
      <c r="AYX38">
        <v>2.893564437609531E-06</v>
      </c>
      <c r="AYY38">
        <v>1.80082488145846</v>
      </c>
      <c r="AYZ38">
        <v>4.807372460959367</v>
      </c>
      <c r="AZA38">
        <v>0.0003429663785654999</v>
      </c>
      <c r="AZB38">
        <v>7.600858172062906</v>
      </c>
      <c r="AZC38">
        <v>10.6043779261451</v>
      </c>
      <c r="AZD38">
        <v>9.910935039276204E-05</v>
      </c>
      <c r="AZE38">
        <v>4.474538387075094</v>
      </c>
      <c r="AZF38">
        <v>7.487612252312032</v>
      </c>
      <c r="AZG38">
        <v>0.001367407617869017</v>
      </c>
      <c r="AZK38">
        <v>5.70193386548081</v>
      </c>
      <c r="AZL38">
        <v>8.734159273533859</v>
      </c>
      <c r="AZM38">
        <v>0.008307815393483933</v>
      </c>
      <c r="AZN38">
        <v>0.9958804752131887</v>
      </c>
      <c r="AZO38">
        <v>3.994520227818158</v>
      </c>
      <c r="AZP38">
        <v>1.480218380550269E-05</v>
      </c>
      <c r="AZT38">
        <v>-8.927360195945704</v>
      </c>
      <c r="AZU38">
        <v>-5.93047832866716</v>
      </c>
      <c r="AZV38">
        <v>7.778201334890581E-05</v>
      </c>
      <c r="BAC38">
        <v>7.906117545036244</v>
      </c>
      <c r="BAD38">
        <v>10.91217627050517</v>
      </c>
      <c r="BAE38">
        <v>0.0002936652344627747</v>
      </c>
      <c r="BAF38">
        <v>3.417694257707796</v>
      </c>
      <c r="BAG38">
        <v>6.422642160767671</v>
      </c>
      <c r="BAH38">
        <v>0.0001958539575193211</v>
      </c>
      <c r="BAU38">
        <v>-3.462191764363478</v>
      </c>
      <c r="BAV38">
        <v>-0.4701883732788756</v>
      </c>
      <c r="BAW38">
        <v>0.0005115660331665817</v>
      </c>
      <c r="BAX38">
        <v>9.628756421824278</v>
      </c>
      <c r="BAY38">
        <v>12.62567066006451</v>
      </c>
      <c r="BAZ38">
        <v>7.617540510440173E-05</v>
      </c>
      <c r="BBA38">
        <v>4.128728199956099</v>
      </c>
      <c r="BBB38">
        <v>7.128861437647035</v>
      </c>
      <c r="BBC38">
        <v>1.420182582880944E-07</v>
      </c>
      <c r="BBD38">
        <v>5.550806065856854</v>
      </c>
      <c r="BBE38">
        <v>8.577846418839812</v>
      </c>
      <c r="BBF38">
        <v>0.005849445515543694</v>
      </c>
      <c r="BBJ38">
        <v>5.952015646219474</v>
      </c>
      <c r="BBK38">
        <v>8.949031379840637</v>
      </c>
      <c r="BBL38">
        <v>7.124676655884871E-05</v>
      </c>
      <c r="BBM38">
        <v>-1.29780845034873</v>
      </c>
      <c r="BBN38">
        <v>1.70359001887629</v>
      </c>
      <c r="BBO38">
        <v>1.564572938660853E-05</v>
      </c>
      <c r="BCN38">
        <v>-2.024782302282272</v>
      </c>
      <c r="BCO38">
        <v>0.9567782234548866</v>
      </c>
      <c r="BCP38">
        <v>0.002720113688720029</v>
      </c>
      <c r="BCQ38">
        <v>5.424687553928289</v>
      </c>
      <c r="BCR38">
        <v>8.421203337783407</v>
      </c>
      <c r="BCS38">
        <v>9.711809715409019E-05</v>
      </c>
      <c r="BCW38">
        <v>0.6331208593790522</v>
      </c>
      <c r="BCX38">
        <v>3.630808109628981</v>
      </c>
      <c r="BCY38">
        <v>4.279049125165273E-05</v>
      </c>
      <c r="BDC38">
        <v>0.4740016443544695</v>
      </c>
      <c r="BDD38">
        <v>3.481520234056969</v>
      </c>
      <c r="BDE38">
        <v>0.0004522335289162416</v>
      </c>
      <c r="BDI38">
        <v>5.926433002878971</v>
      </c>
      <c r="BDJ38">
        <v>8.929675305907102</v>
      </c>
      <c r="BDK38">
        <v>8.410023140980808E-05</v>
      </c>
      <c r="BDL38">
        <v>-3.393624609916937</v>
      </c>
      <c r="BDM38">
        <v>-0.3949908544481021</v>
      </c>
      <c r="BDN38">
        <v>1.493299295149805E-05</v>
      </c>
      <c r="BDO38">
        <v>9.638148977604249</v>
      </c>
      <c r="BDP38">
        <v>12.63596503090038</v>
      </c>
      <c r="BDQ38">
        <v>3.815698564267986E-05</v>
      </c>
      <c r="BDU38">
        <v>-2.424720547298766</v>
      </c>
      <c r="BDV38">
        <v>0.5797892321225553</v>
      </c>
      <c r="BDW38">
        <v>0.0001627048834317568</v>
      </c>
      <c r="BEJ38">
        <v>-4.623265446545383</v>
      </c>
      <c r="BEK38">
        <v>-1.614103538218052</v>
      </c>
      <c r="BEL38">
        <v>0.0006715245135873846</v>
      </c>
      <c r="BEV38">
        <v>-2.304641966877978</v>
      </c>
      <c r="BEW38">
        <v>0.6993146595511675</v>
      </c>
      <c r="BEX38">
        <v>0.0001252391415985023</v>
      </c>
      <c r="BEY38">
        <v>3.415464973032657</v>
      </c>
      <c r="BEZ38">
        <v>6.416892038415568</v>
      </c>
      <c r="BFA38">
        <v>1.629212485682683E-05</v>
      </c>
      <c r="BFB38">
        <v>-2.959457917067059</v>
      </c>
      <c r="BFC38">
        <v>0.04302521278591334</v>
      </c>
      <c r="BFD38">
        <v>4.932747093377255E-05</v>
      </c>
      <c r="BFE38">
        <v>-1.955911026911207</v>
      </c>
      <c r="BFF38">
        <v>1.047448182761468</v>
      </c>
      <c r="BFG38">
        <v>9.027431699991645E-05</v>
      </c>
      <c r="BFQ38">
        <v>5.630034524300834</v>
      </c>
      <c r="BFR38">
        <v>8.628367591040242</v>
      </c>
      <c r="BFS38">
        <v>2.222933196215712E-05</v>
      </c>
      <c r="BFW38">
        <v>-3.420625277169519</v>
      </c>
      <c r="BFX38">
        <v>-0.4217215161727376</v>
      </c>
      <c r="BFY38">
        <v>9.613919617420545E-06</v>
      </c>
      <c r="BGF38">
        <v>-5.0763528107673</v>
      </c>
      <c r="BGG38">
        <v>-2.072329774205514</v>
      </c>
      <c r="BGH38">
        <v>0.0001294785854197452</v>
      </c>
      <c r="BGI38">
        <v>-1.686936754068805</v>
      </c>
      <c r="BGJ38">
        <v>1.314558453667445</v>
      </c>
      <c r="BGK38">
        <v>1.78851693963402E-05</v>
      </c>
      <c r="BGO38">
        <v>5.285558072208074</v>
      </c>
      <c r="BGP38">
        <v>8.290377508938983</v>
      </c>
      <c r="BGQ38">
        <v>0.0001858157632258537</v>
      </c>
      <c r="BGR38">
        <v>0.9453547307476783</v>
      </c>
      <c r="BGS38">
        <v>3.939775142681116</v>
      </c>
      <c r="BGT38">
        <v>0.0002490544239401787</v>
      </c>
      <c r="BGX38">
        <v>1.166268698602763</v>
      </c>
      <c r="BGY38">
        <v>4.168595870697974</v>
      </c>
      <c r="BGZ38">
        <v>4.332583968583603E-05</v>
      </c>
      <c r="BHG38">
        <v>-3.15515331407926</v>
      </c>
      <c r="BHH38">
        <v>-0.1531799947611159</v>
      </c>
      <c r="BHI38">
        <v>3.115191305088017E-05</v>
      </c>
      <c r="BHY38">
        <v>2.643177365734671</v>
      </c>
      <c r="BHZ38">
        <v>5.644673532468842</v>
      </c>
      <c r="BIA38">
        <v>1.790811917153715E-05</v>
      </c>
      <c r="BIE38">
        <v>-3.445438586955675</v>
      </c>
      <c r="BIF38">
        <v>-0.4542964782296366</v>
      </c>
      <c r="BIG38">
        <v>0.0006276979025706688</v>
      </c>
      <c r="BIT38">
        <v>-6.044360346321028</v>
      </c>
      <c r="BIU38">
        <v>-3.046858129109268</v>
      </c>
      <c r="BIV38">
        <v>4.991135085784075E-05</v>
      </c>
      <c r="BJC38">
        <v>6.686848456676634</v>
      </c>
      <c r="BJD38">
        <v>9.685312218389729</v>
      </c>
      <c r="BJE38">
        <v>1.888022459321348E-05</v>
      </c>
      <c r="BJR38">
        <v>-5.588821328358151</v>
      </c>
      <c r="BJS38">
        <v>-2.585484594672586</v>
      </c>
      <c r="BJT38">
        <v>8.907033350703658E-05</v>
      </c>
      <c r="BKA38">
        <v>-3.40197358456521</v>
      </c>
      <c r="BKB38">
        <v>-0.400690164510163</v>
      </c>
      <c r="BKC38">
        <v>1.317733630157708E-05</v>
      </c>
      <c r="BKD38">
        <v>-0.6201648851898423</v>
      </c>
      <c r="BKE38">
        <v>2.383411949854665</v>
      </c>
      <c r="BKF38">
        <v>0.0001023499914849395</v>
      </c>
      <c r="BKM38">
        <v>-1.84612966799969</v>
      </c>
      <c r="BKN38">
        <v>1.158449436715657</v>
      </c>
      <c r="BKO38">
        <v>0.0001677455999528525</v>
      </c>
      <c r="BLE38">
        <v>6.165227166027936</v>
      </c>
      <c r="BLF38">
        <v>9.144107986623142</v>
      </c>
      <c r="BLG38">
        <v>0.003568157909854932</v>
      </c>
      <c r="BLN38">
        <v>2.674766178822729</v>
      </c>
      <c r="BLO38">
        <v>5.671139233923471</v>
      </c>
      <c r="BLP38">
        <v>0.0001052378344180335</v>
      </c>
      <c r="BLW38">
        <v>-6.621859927698008</v>
      </c>
      <c r="BLX38">
        <v>-3.617002552111618</v>
      </c>
      <c r="BLY38">
        <v>0.0001887527806980858</v>
      </c>
      <c r="BML38">
        <v>-8.510768321326802</v>
      </c>
      <c r="BMM38">
        <v>-5.516419744437459</v>
      </c>
      <c r="BMN38">
        <v>0.0002555086654053469</v>
      </c>
      <c r="BMO38">
        <v>1.567801327765229</v>
      </c>
      <c r="BMP38">
        <v>4.57002962884864</v>
      </c>
      <c r="BMQ38">
        <v>3.972260574663676E-05</v>
      </c>
      <c r="BMU38">
        <v>3.917557550960354</v>
      </c>
      <c r="BMV38">
        <v>6.916121406996074</v>
      </c>
      <c r="BMW38">
        <v>1.650007588911424E-05</v>
      </c>
      <c r="BND38">
        <v>-0.9398266381959018</v>
      </c>
      <c r="BNE38">
        <v>2.061350006695443</v>
      </c>
      <c r="BNF38">
        <v>1.107594560263156E-05</v>
      </c>
      <c r="BNG38">
        <v>-3.146159614223144</v>
      </c>
      <c r="BNH38">
        <v>-0.1447266578838889</v>
      </c>
      <c r="BNI38">
        <v>1.642691096169378E-05</v>
      </c>
      <c r="BNY38">
        <v>-4.654440713482469</v>
      </c>
      <c r="BNZ38">
        <v>-1.651741131315047</v>
      </c>
      <c r="BOA38">
        <v>5.830195102930526E-05</v>
      </c>
      <c r="BOB38">
        <v>1.870344158333579</v>
      </c>
      <c r="BOC38">
        <v>4.864302641049327</v>
      </c>
      <c r="BOD38">
        <v>0.0002919994487672884</v>
      </c>
      <c r="BOH38">
        <v>-2.229491743763558</v>
      </c>
      <c r="BOI38">
        <v>0.7718388467314685</v>
      </c>
      <c r="BOJ38">
        <v>1.41637685236386E-05</v>
      </c>
      <c r="BOK38">
        <v>8.326656063107258</v>
      </c>
      <c r="BOL38">
        <v>11.3391750541729</v>
      </c>
      <c r="BOM38">
        <v>0.001253801098413711</v>
      </c>
      <c r="BOT38">
        <v>4.291075073199297</v>
      </c>
      <c r="BOU38">
        <v>7.286972003118254</v>
      </c>
      <c r="BOV38">
        <v>0.0001346814727195975</v>
      </c>
      <c r="BPO38">
        <v>-4.825796814436085</v>
      </c>
      <c r="BPP38">
        <v>-1.827069516022616</v>
      </c>
      <c r="BPQ38">
        <v>1.295815462685531E-05</v>
      </c>
      <c r="BPR38">
        <v>-9.858650966546948</v>
      </c>
      <c r="BPS38">
        <v>-6.857665401800504</v>
      </c>
      <c r="BPT38">
        <v>7.770702955470375E-06</v>
      </c>
      <c r="BQG38">
        <v>-6.875268738318229</v>
      </c>
      <c r="BQH38">
        <v>-3.87906010730979</v>
      </c>
      <c r="BQI38">
        <v>0.0001149958306413868</v>
      </c>
      <c r="BQP38">
        <v>-7.022749278482555</v>
      </c>
      <c r="BQQ38">
        <v>-4.025452039633827</v>
      </c>
      <c r="BQR38">
        <v>5.843934272660087E-05</v>
      </c>
      <c r="BQV38">
        <v>-3.909971174588217</v>
      </c>
      <c r="BQW38">
        <v>-0.9088481578793153</v>
      </c>
      <c r="BQX38">
        <v>1.008933222778508E-05</v>
      </c>
      <c r="BQY38">
        <v>-6.374332012577463</v>
      </c>
      <c r="BQZ38">
        <v>-3.37316279581685</v>
      </c>
      <c r="BRA38">
        <v>1.093654266637005E-05</v>
      </c>
      <c r="BRB38">
        <v>4.782150289841043</v>
      </c>
      <c r="BRC38">
        <v>7.779564114044026</v>
      </c>
      <c r="BRD38">
        <v>5.350644202460884E-05</v>
      </c>
      <c r="BRE38">
        <v>8.702286886322051</v>
      </c>
      <c r="BRF38">
        <v>11.70427730207482</v>
      </c>
      <c r="BRG38">
        <v>3.169403895111756E-05</v>
      </c>
      <c r="BRH38">
        <v>-2.260593529106063</v>
      </c>
      <c r="BRI38">
        <v>0.737432499589728</v>
      </c>
      <c r="BRJ38">
        <v>3.117250167874074E-05</v>
      </c>
      <c r="BRK38">
        <v>-2.734207703230859</v>
      </c>
      <c r="BRL38">
        <v>0.2608939477619837</v>
      </c>
      <c r="BRM38">
        <v>0.000191950583967312</v>
      </c>
      <c r="BSC38">
        <v>-0.6859628184759484</v>
      </c>
      <c r="BSD38">
        <v>2.309927496472707</v>
      </c>
      <c r="BSE38">
        <v>0.0001351160897699674</v>
      </c>
      <c r="BSF38">
        <v>4.176719826597793</v>
      </c>
      <c r="BSG38">
        <v>7.175516995489792</v>
      </c>
      <c r="BSH38">
        <v>1.157442139500382E-05</v>
      </c>
      <c r="BSL38">
        <v>-2.833153156344328</v>
      </c>
      <c r="BSM38">
        <v>0.169300859166854</v>
      </c>
      <c r="BSN38">
        <v>4.817753703296896E-05</v>
      </c>
      <c r="BSU38">
        <v>-8.477365844658511</v>
      </c>
      <c r="BSV38">
        <v>-5.445317163429459</v>
      </c>
      <c r="BSW38">
        <v>0.008216943748171302</v>
      </c>
      <c r="BSX38">
        <v>-7.926052230073713</v>
      </c>
      <c r="BSY38">
        <v>-4.931279676073982</v>
      </c>
      <c r="BSZ38">
        <v>0.0002186095334857738</v>
      </c>
      <c r="BTD38">
        <v>-7.416291116186041</v>
      </c>
      <c r="BTE38">
        <v>-4.415110417278638</v>
      </c>
      <c r="BTF38">
        <v>1.115239927953732E-05</v>
      </c>
      <c r="BTM38">
        <v>-3.601207530026253</v>
      </c>
      <c r="BTN38">
        <v>-0.6028212769439787</v>
      </c>
      <c r="BTO38">
        <v>2.083343291575502E-05</v>
      </c>
      <c r="BTY38">
        <v>2.8514484734944</v>
      </c>
      <c r="BTZ38">
        <v>5.849205156185223</v>
      </c>
      <c r="BUA38">
        <v>4.025978039719862E-05</v>
      </c>
      <c r="BUE38">
        <v>-0.5072439146215444</v>
      </c>
      <c r="BUF38">
        <v>2.494254877060318</v>
      </c>
      <c r="BUG38">
        <v>1.797101204495137E-05</v>
      </c>
      <c r="BUH38">
        <v>7.942468838934847</v>
      </c>
      <c r="BUI38">
        <v>10.94840515576179</v>
      </c>
      <c r="BUJ38">
        <v>0.0002819188597588214</v>
      </c>
      <c r="BUK38">
        <v>8.074969607118803</v>
      </c>
      <c r="BUL38">
        <v>11.06940343473834</v>
      </c>
      <c r="BUM38">
        <v>0.0002478581997519738</v>
      </c>
      <c r="BUQ38">
        <v>1.262726674456273</v>
      </c>
      <c r="BUR38">
        <v>4.260029947191217</v>
      </c>
      <c r="BUS38">
        <v>5.817870353675159E-05</v>
      </c>
      <c r="BUT38">
        <v>6.764362532799351</v>
      </c>
      <c r="BUU38">
        <v>9.767336630219871</v>
      </c>
      <c r="BUV38">
        <v>7.076204373397694E-05</v>
      </c>
      <c r="BUZ38">
        <v>1.240309066873909</v>
      </c>
      <c r="BVA38">
        <v>4.242996521286199</v>
      </c>
      <c r="BVB38">
        <v>5.777928974511082E-05</v>
      </c>
      <c r="BVC38">
        <v>3.253268822082564</v>
      </c>
      <c r="BVD38">
        <v>6.251843160608098</v>
      </c>
      <c r="BVE38">
        <v>1.626008511819457E-05</v>
      </c>
      <c r="BVO38">
        <v>0.3141305617879833</v>
      </c>
      <c r="BVP38">
        <v>3.316843102042054</v>
      </c>
      <c r="BVQ38">
        <v>5.886299703964812E-05</v>
      </c>
      <c r="BVR38">
        <v>3.888297570497968</v>
      </c>
      <c r="BVS38">
        <v>6.890731431876542</v>
      </c>
      <c r="BVT38">
        <v>4.738944968093633E-05</v>
      </c>
      <c r="BWD38">
        <v>-4.001796837516736</v>
      </c>
      <c r="BWE38">
        <v>-0.9918133042112045</v>
      </c>
      <c r="BWF38">
        <v>0.0007973674981012325</v>
      </c>
      <c r="BWJ38">
        <v>2.812439311997398</v>
      </c>
      <c r="BWK38">
        <v>5.815840825013428</v>
      </c>
      <c r="BWL38">
        <v>9.256232638578897E-05</v>
      </c>
      <c r="BWY38">
        <v>-3.951692895515402</v>
      </c>
      <c r="BWZ38">
        <v>-0.9489277193903853</v>
      </c>
      <c r="BXA38">
        <v>6.116959201888914E-05</v>
      </c>
      <c r="BXB38">
        <v>2.528066822065952</v>
      </c>
      <c r="BXC38">
        <v>5.530978853395207</v>
      </c>
      <c r="BXD38">
        <v>6.783941170052153E-05</v>
      </c>
      <c r="BXE38">
        <v>3.566460681275434</v>
      </c>
      <c r="BXF38">
        <v>6.576109191823422</v>
      </c>
      <c r="BXG38">
        <v>0.0007447500463571179</v>
      </c>
      <c r="BXH38">
        <v>3.037285663168056</v>
      </c>
      <c r="BXI38">
        <v>6.019174043004123</v>
      </c>
      <c r="BXJ38">
        <v>0.002624246279700636</v>
      </c>
      <c r="BXK38">
        <v>-2.034703574655135</v>
      </c>
      <c r="BXL38">
        <v>0.965478528978772</v>
      </c>
      <c r="BXM38">
        <v>2.652938678568326E-07</v>
      </c>
      <c r="BXQ38">
        <v>-3.676210180739524</v>
      </c>
      <c r="BXR38">
        <v>-0.6762724062679338</v>
      </c>
      <c r="BXS38">
        <v>3.097613108674157E-08</v>
      </c>
      <c r="BXZ38">
        <v>-5.663838112897377</v>
      </c>
      <c r="BYA38">
        <v>-2.666308314253382</v>
      </c>
      <c r="BYB38">
        <v>4.881515791366967E-05</v>
      </c>
      <c r="BYC38">
        <v>1.982144385417843</v>
      </c>
      <c r="BYD38">
        <v>4.983740878448531</v>
      </c>
      <c r="BYE38">
        <v>2.03903199762711E-05</v>
      </c>
      <c r="BYL38">
        <v>2.202334631817596</v>
      </c>
      <c r="BYM38">
        <v>5.19996425506954</v>
      </c>
      <c r="BYN38">
        <v>4.494948742177365E-05</v>
      </c>
      <c r="BYO38">
        <v>-10.00364355777739</v>
      </c>
      <c r="BYP38">
        <v>-6.999147025824088</v>
      </c>
      <c r="BYQ38">
        <v>0.0001617503968564247</v>
      </c>
      <c r="BYR38">
        <v>-4.106410582110013</v>
      </c>
      <c r="BYS38">
        <v>-1.107795563679161</v>
      </c>
      <c r="BYT38">
        <v>1.53453915750474E-05</v>
      </c>
      <c r="BYU38">
        <v>11.18213520717566</v>
      </c>
      <c r="BYV38">
        <v>14.20529094935062</v>
      </c>
      <c r="BYW38">
        <v>0.004289507165386006</v>
      </c>
      <c r="BYX38">
        <v>-9.859695857764606</v>
      </c>
      <c r="BYY38">
        <v>-6.855822649864418</v>
      </c>
      <c r="BYZ38">
        <v>0.0001200139155046417</v>
      </c>
      <c r="BZG38">
        <v>-9.795334226028519</v>
      </c>
      <c r="BZH38">
        <v>-6.797400819876287</v>
      </c>
      <c r="BZI38">
        <v>3.416648105307415E-05</v>
      </c>
      <c r="BZP38">
        <v>-1.615888591323308</v>
      </c>
      <c r="BZQ38">
        <v>1.378718475924367</v>
      </c>
      <c r="BZR38">
        <v>0.0002326697893687782</v>
      </c>
      <c r="BZS38">
        <v>-5.699815354392482</v>
      </c>
      <c r="BZT38">
        <v>-2.697609709579755</v>
      </c>
      <c r="BZU38">
        <v>3.891895231926847E-05</v>
      </c>
      <c r="BZY38">
        <v>-7.466429412838534</v>
      </c>
      <c r="BZZ38">
        <v>-4.467631777569303</v>
      </c>
      <c r="CAA38">
        <v>1.156544756638325E-05</v>
      </c>
      <c r="CAB38">
        <v>0.041109775813434</v>
      </c>
      <c r="CAC38">
        <v>3.039515718509839</v>
      </c>
      <c r="CAD38">
        <v>2.03281494971471E-05</v>
      </c>
      <c r="CAH38">
        <v>-1.875168441562466</v>
      </c>
      <c r="CAI38">
        <v>1.13416384944854</v>
      </c>
      <c r="CAJ38">
        <v>0.0006967332441128387</v>
      </c>
      <c r="CAK38">
        <v>1.457361953054052</v>
      </c>
      <c r="CAL38">
        <v>4.451271862755849</v>
      </c>
      <c r="CAM38">
        <v>0.0002967135987221369</v>
      </c>
      <c r="CBC38">
        <v>-0.6406355244020137</v>
      </c>
      <c r="CBD38">
        <v>2.357459320954816</v>
      </c>
      <c r="CBE38">
        <v>2.903691371516758E-05</v>
      </c>
      <c r="CBF38">
        <v>3.374588211326857</v>
      </c>
      <c r="CBG38">
        <v>6.36843467155733</v>
      </c>
      <c r="CBH38">
        <v>0.0003029284135611305</v>
      </c>
      <c r="CBI38">
        <v>-1.167218382936209</v>
      </c>
      <c r="CBJ38">
        <v>1.835339816601859</v>
      </c>
      <c r="CBK38">
        <v>5.235507901254864E-05</v>
      </c>
      <c r="CBL38">
        <v>-0.5916537459301056</v>
      </c>
      <c r="CBM38">
        <v>2.409727234064921</v>
      </c>
      <c r="CBN38">
        <v>1.52568459733E-05</v>
      </c>
      <c r="CBR38">
        <v>3.234262035690865</v>
      </c>
      <c r="CBS38">
        <v>6.230453339651692</v>
      </c>
      <c r="CBT38">
        <v>0.0001160493241504561</v>
      </c>
      <c r="CBU38">
        <v>6.772692077909133</v>
      </c>
      <c r="CBV38">
        <v>9.77462949974004</v>
      </c>
      <c r="CBW38">
        <v>3.002882680702621E-05</v>
      </c>
      <c r="CCD38">
        <v>3.946423267421467</v>
      </c>
      <c r="CCE38">
        <v>6.948094624325158</v>
      </c>
      <c r="CCF38">
        <v>2.234747119613704E-05</v>
      </c>
      <c r="CCG38">
        <v>-6.007516663312455</v>
      </c>
      <c r="CCH38">
        <v>-3.005565780873749</v>
      </c>
      <c r="CCI38">
        <v>3.044753831721186E-05</v>
      </c>
      <c r="CCJ38">
        <v>-0.1573089393681257</v>
      </c>
      <c r="CCK38">
        <v>2.844765056677653</v>
      </c>
      <c r="CCL38">
        <v>3.441167678323931E-05</v>
      </c>
      <c r="CCV38">
        <v>-7.482564426000566</v>
      </c>
      <c r="CCW38">
        <v>-4.48490276944643</v>
      </c>
      <c r="CCX38">
        <v>4.374280056650977E-05</v>
      </c>
      <c r="CDH38">
        <v>0.8077487908082304</v>
      </c>
      <c r="CDI38">
        <v>3.805104743574576</v>
      </c>
      <c r="CDJ38">
        <v>5.592788619036439E-05</v>
      </c>
      <c r="CDK38">
        <v>2.893707877632339</v>
      </c>
      <c r="CDL38">
        <v>5.878037659626257</v>
      </c>
      <c r="CDM38">
        <v>0.00196444585886513</v>
      </c>
      <c r="CDN38">
        <v>0.7948113448976872</v>
      </c>
      <c r="CDO38">
        <v>3.796426161602448</v>
      </c>
      <c r="CDP38">
        <v>2.086106391979399E-05</v>
      </c>
      <c r="CDT38">
        <v>3.952139599056337</v>
      </c>
      <c r="CDU38">
        <v>6.940487703141034</v>
      </c>
      <c r="CDV38">
        <v>0.001086133427368421</v>
      </c>
      <c r="CDZ38">
        <v>-5.548300756723489</v>
      </c>
      <c r="CEA38">
        <v>-2.537820996848049</v>
      </c>
      <c r="CEB38">
        <v>0.0008786029363750629</v>
      </c>
      <c r="CEC38">
        <v>-3.489457583660821</v>
      </c>
      <c r="CED38">
        <v>-0.4854848538581135</v>
      </c>
      <c r="CEE38">
        <v>0.0001262606566825748</v>
      </c>
      <c r="CEF38">
        <v>3.77960343145487</v>
      </c>
      <c r="CEG38">
        <v>6.780869020418076</v>
      </c>
      <c r="CEH38">
        <v>1.281372339030731E-05</v>
      </c>
      <c r="CEL38">
        <v>3.701684890445582</v>
      </c>
      <c r="CEM38">
        <v>6.703712264791872</v>
      </c>
      <c r="CEN38">
        <v>3.288197391997179E-05</v>
      </c>
      <c r="CEU38">
        <v>4.110926667986941</v>
      </c>
      <c r="CEV38">
        <v>7.117180346673347</v>
      </c>
      <c r="CEW38">
        <v>0.0003128679769025388</v>
      </c>
      <c r="CFA38">
        <v>2.561399729513533</v>
      </c>
      <c r="CFB38">
        <v>5.559429296409535</v>
      </c>
      <c r="CFC38">
        <v>3.106085293865036E-05</v>
      </c>
      <c r="CFJ38">
        <v>-4.486408780978413</v>
      </c>
      <c r="CFK38">
        <v>-1.490588501821159</v>
      </c>
      <c r="CFL38">
        <v>0.0001397605305862889</v>
      </c>
      <c r="CFM38">
        <v>0.6500039748551316</v>
      </c>
      <c r="CFN38">
        <v>3.645732522862157</v>
      </c>
      <c r="CFO38">
        <v>0.000145962417026303</v>
      </c>
      <c r="CFS38">
        <v>4.640763377032463</v>
      </c>
      <c r="CFT38">
        <v>7.63950005258329</v>
      </c>
      <c r="CFU38">
        <v>1.276790931102809E-05</v>
      </c>
      <c r="CFV38">
        <v>2.862354745429141</v>
      </c>
      <c r="CFW38">
        <v>5.863548016818211</v>
      </c>
      <c r="CFX38">
        <v>1.139117286376943E-05</v>
      </c>
      <c r="CFY38">
        <v>3.133636522603655</v>
      </c>
      <c r="CFZ38">
        <v>6.136343048313545</v>
      </c>
      <c r="CGA38">
        <v>5.860225134637156E-05</v>
      </c>
      <c r="CGB38">
        <v>10.05464509455501</v>
      </c>
      <c r="CGC38">
        <v>13.04361688940124</v>
      </c>
      <c r="CGD38">
        <v>0.0009729704713089585</v>
      </c>
      <c r="CGE38">
        <v>2.11484487679258</v>
      </c>
      <c r="CGF38">
        <v>5.118153718599345</v>
      </c>
      <c r="CGG38">
        <v>8.758747281753437E-05</v>
      </c>
      <c r="CGK38">
        <v>-8.356891283351958</v>
      </c>
      <c r="CGL38">
        <v>-5.355473582003978</v>
      </c>
      <c r="CGM38">
        <v>1.607901689650753E-05</v>
      </c>
      <c r="CGN38">
        <v>-3.548937691738816</v>
      </c>
      <c r="CGO38">
        <v>-0.5517908103143088</v>
      </c>
      <c r="CGP38">
        <v>6.51222848465642E-05</v>
      </c>
      <c r="CGQ38">
        <v>-2.27649707132093</v>
      </c>
      <c r="CGR38">
        <v>0.7215406932197016</v>
      </c>
      <c r="CGS38">
        <v>3.080294398400291E-05</v>
      </c>
      <c r="CGT38">
        <v>0.5906779831608562</v>
      </c>
      <c r="CGU38">
        <v>3.594880676442371</v>
      </c>
      <c r="CGV38">
        <v>0.0001413010465479389</v>
      </c>
      <c r="CGZ38">
        <v>-1.265201007420643</v>
      </c>
      <c r="CHA38">
        <v>1.736903543143137</v>
      </c>
      <c r="CHB38">
        <v>3.543306460403896E-05</v>
      </c>
      <c r="CHI38">
        <v>-6.491391915482948</v>
      </c>
      <c r="CHJ38">
        <v>-3.489695771841196</v>
      </c>
      <c r="CHK38">
        <v>2.301522602765106E-05</v>
      </c>
      <c r="CHL38">
        <v>-0.1177520282814716</v>
      </c>
      <c r="CHM38">
        <v>2.880500457740827</v>
      </c>
      <c r="CHN38">
        <v>2.443044081808944E-05</v>
      </c>
      <c r="CHU38">
        <v>0.9190817129291448</v>
      </c>
      <c r="CHV38">
        <v>3.91638095751515</v>
      </c>
      <c r="CHW38">
        <v>5.835263844976022E-05</v>
      </c>
      <c r="CID38">
        <v>-5.708478688282656</v>
      </c>
      <c r="CIE38">
        <v>-2.710863490717409</v>
      </c>
      <c r="CIF38">
        <v>4.549826122241492E-05</v>
      </c>
      <c r="CIG38">
        <v>-3.969034547270119</v>
      </c>
      <c r="CIH38">
        <v>-0.9717988592091221</v>
      </c>
      <c r="CII38">
        <v>6.113136396891891E-05</v>
      </c>
      <c r="CIJ38">
        <v>-5.744812650995352</v>
      </c>
      <c r="CIK38">
        <v>-2.746098907676744</v>
      </c>
      <c r="CIL38">
        <v>1.323565000339616E-05</v>
      </c>
      <c r="CIP38">
        <v>-8.863831247766282</v>
      </c>
      <c r="CIQ38">
        <v>-5.860164072545542</v>
      </c>
      <c r="CIR38">
        <v>0.0001075853927968369</v>
      </c>
      <c r="CJE38">
        <v>-8.087829924521204</v>
      </c>
      <c r="CJF38">
        <v>-5.086281083918463</v>
      </c>
      <c r="CJG38">
        <v>1.919125770158919E-05</v>
      </c>
      <c r="CJH38">
        <v>-6.659092757611965</v>
      </c>
      <c r="CJI38">
        <v>-3.654344628125186</v>
      </c>
      <c r="CJJ38">
        <v>0.0001803578689857824</v>
      </c>
      <c r="CJK38">
        <v>-2.879484451057919</v>
      </c>
      <c r="CJL38">
        <v>0.1229589616405404</v>
      </c>
      <c r="CJM38">
        <v>4.776212491992301E-05</v>
      </c>
      <c r="CJN38">
        <v>-1.765901253615504</v>
      </c>
      <c r="CJO38">
        <v>1.238405599005129</v>
      </c>
      <c r="CJP38">
        <v>0.0001483918359668203</v>
      </c>
      <c r="CJQ38">
        <v>0.01061874657520767</v>
      </c>
      <c r="CJR38">
        <v>3.008940049111766</v>
      </c>
      <c r="CJS38">
        <v>2.254420139012575E-05</v>
      </c>
      <c r="CJT38">
        <v>-9.083074621501829</v>
      </c>
      <c r="CJU38">
        <v>-6.080293239819586</v>
      </c>
      <c r="CJV38">
        <v>6.188867249856783E-05</v>
      </c>
      <c r="CJW38">
        <v>3.153343946008899</v>
      </c>
      <c r="CJX38">
        <v>6.154581520266247</v>
      </c>
      <c r="CJY38">
        <v>1.225272033960464E-05</v>
      </c>
      <c r="CKC38">
        <v>-2.051324283040459</v>
      </c>
      <c r="CKD38">
        <v>0.9454924994836662</v>
      </c>
      <c r="CKE38">
        <v>8.106298798972918E-05</v>
      </c>
      <c r="CKI38">
        <v>-0.9198403446904763</v>
      </c>
      <c r="CKJ38">
        <v>2.081751044991308</v>
      </c>
      <c r="CKK38">
        <v>2.026016895432179E-05</v>
      </c>
      <c r="CKL38">
        <v>-9.830594573307526</v>
      </c>
      <c r="CKM38">
        <v>-6.832350652188131</v>
      </c>
      <c r="CKN38">
        <v>2.467050427926853E-05</v>
      </c>
      <c r="CKR38">
        <v>4.480828179287085</v>
      </c>
      <c r="CKS38">
        <v>7.475711642416702</v>
      </c>
      <c r="CKT38">
        <v>0.0002094315963679769</v>
      </c>
      <c r="CKU38">
        <v>-0.4120438508781762</v>
      </c>
      <c r="CKV38">
        <v>2.582729603876498</v>
      </c>
      <c r="CKW38">
        <v>0.000218534201611496</v>
      </c>
      <c r="CLD38">
        <v>-9.746575651945459</v>
      </c>
      <c r="CLE38">
        <v>-6.749525319238189</v>
      </c>
      <c r="CLF38">
        <v>6.960429710239049E-05</v>
      </c>
      <c r="CLG38">
        <v>-8.251902011345512</v>
      </c>
      <c r="CLH38">
        <v>-5.250352664395944</v>
      </c>
      <c r="CLI38">
        <v>1.920380776109602E-05</v>
      </c>
      <c r="CLJ38">
        <v>-4.471169885989637</v>
      </c>
      <c r="CLK38">
        <v>-1.472531092611073</v>
      </c>
      <c r="CLL38">
        <v>1.482306772993248E-05</v>
      </c>
      <c r="CLS38">
        <v>4.349405252281112</v>
      </c>
      <c r="CLT38">
        <v>7.351036312514425</v>
      </c>
      <c r="CLU38">
        <v>2.128285987756474E-05</v>
      </c>
      <c r="CLY38">
        <v>9.601436800539984</v>
      </c>
      <c r="CLZ38">
        <v>12.6200518504462</v>
      </c>
      <c r="CMA38">
        <v>0.002772160664086401</v>
      </c>
      <c r="CMB38">
        <v>-5.906089004006351</v>
      </c>
      <c r="CMC38">
        <v>-2.90739880438731</v>
      </c>
      <c r="CMD38">
        <v>1.372461630369815E-05</v>
      </c>
      <c r="CME38">
        <v>-6.179903417659424</v>
      </c>
      <c r="CMF38">
        <v>-3.182022542230088</v>
      </c>
      <c r="CMG38">
        <v>3.592551156793466E-05</v>
      </c>
      <c r="CMK38">
        <v>3.269232086605367</v>
      </c>
      <c r="CML38">
        <v>6.273823736795261</v>
      </c>
      <c r="CMM38">
        <v>0.0001686660117307916</v>
      </c>
      <c r="CMT38">
        <v>0.7114482570902176</v>
      </c>
      <c r="CMU38">
        <v>3.717835413480301</v>
      </c>
      <c r="CMV38">
        <v>0.0003263661340110502</v>
      </c>
      <c r="CNC38">
        <v>7.430458662657728</v>
      </c>
      <c r="CND38">
        <v>10.4263495839826</v>
      </c>
      <c r="CNE38">
        <v>0.00013507622046698</v>
      </c>
      <c r="CNF38">
        <v>-8.166031342385399</v>
      </c>
      <c r="CNG38">
        <v>-5.167086672047818</v>
      </c>
      <c r="CNH38">
        <v>8.909765571054055E-06</v>
      </c>
      <c r="CNO38">
        <v>-2.86434545036636</v>
      </c>
      <c r="CNP38">
        <v>0.1377392161720378</v>
      </c>
      <c r="CNQ38">
        <v>3.4766676610538E-05</v>
      </c>
      <c r="CNR38">
        <v>2.740628187879135</v>
      </c>
      <c r="CNS38">
        <v>5.738898950216496</v>
      </c>
      <c r="CNT38">
        <v>2.392210315111337E-05</v>
      </c>
      <c r="CNU38">
        <v>-2.587007541313666</v>
      </c>
      <c r="CNV38">
        <v>0.4163115686890656</v>
      </c>
      <c r="CNW38">
        <v>8.813192968184342E-05</v>
      </c>
      <c r="COA38">
        <v>3.330636783443393</v>
      </c>
      <c r="COB38">
        <v>6.327746329712118</v>
      </c>
      <c r="COC38">
        <v>6.683778218111459E-05</v>
      </c>
      <c r="COJ38">
        <v>1.423183594016399</v>
      </c>
      <c r="COK38">
        <v>4.421619826375711</v>
      </c>
      <c r="COL38">
        <v>1.956295387251155E-05</v>
      </c>
      <c r="COM38">
        <v>5.877102752926412</v>
      </c>
      <c r="CON38">
        <v>8.87260135941567</v>
      </c>
      <c r="COO38">
        <v>0.0001621003483083753</v>
      </c>
      <c r="COS38">
        <v>-8.10702965825115</v>
      </c>
      <c r="COT38">
        <v>-5.106480979783441</v>
      </c>
      <c r="COU38">
        <v>2.408384487426856E-06</v>
      </c>
      <c r="CPB38">
        <v>-8.345059622741347</v>
      </c>
      <c r="CPC38">
        <v>-5.342537455471442</v>
      </c>
      <c r="CPD38">
        <v>5.089062189905629E-05</v>
      </c>
      <c r="CPT38">
        <v>-0.6455104784097485</v>
      </c>
      <c r="CPU38">
        <v>2.361995799675312</v>
      </c>
      <c r="CPV38">
        <v>0.0004507536855220819</v>
      </c>
      <c r="CPW38">
        <v>1.807435541393592</v>
      </c>
      <c r="CPX38">
        <v>4.8118656993232</v>
      </c>
      <c r="CPY38">
        <v>0.0001570103942501958</v>
      </c>
      <c r="CPZ38">
        <v>-0.2130642386394465</v>
      </c>
      <c r="CQA38">
        <v>2.785506627759427</v>
      </c>
      <c r="CQB38">
        <v>1.633938279895059E-05</v>
      </c>
      <c r="CQI38">
        <v>-0.334352795256837</v>
      </c>
      <c r="CQJ38">
        <v>2.685221710358411</v>
      </c>
      <c r="CQK38">
        <v>0.003065290160650964</v>
      </c>
      <c r="CQL38">
        <v>-4.969824632867705</v>
      </c>
      <c r="CQM38">
        <v>-1.971341437807726</v>
      </c>
      <c r="CQN38">
        <v>1.840557780857524E-05</v>
      </c>
      <c r="CQO38">
        <v>-18.30869582676966</v>
      </c>
      <c r="CQP38">
        <v>-15.33282854102873</v>
      </c>
      <c r="CQQ38">
        <v>0.004659103180075737</v>
      </c>
      <c r="CQU38">
        <v>-9.283698686927695</v>
      </c>
      <c r="CQV38">
        <v>-6.286179869727502</v>
      </c>
      <c r="CQW38">
        <v>4.925014468849225E-05</v>
      </c>
      <c r="CRD38">
        <v>-6.532883282748973</v>
      </c>
      <c r="CRE38">
        <v>-3.533168713941758</v>
      </c>
      <c r="CRF38">
        <v>6.517677265189224E-07</v>
      </c>
      <c r="CRM38">
        <v>0.6766289484898498</v>
      </c>
      <c r="CRN38">
        <v>3.667325674021547</v>
      </c>
      <c r="CRO38">
        <v>0.0006924073266606</v>
      </c>
      <c r="CRP38">
        <v>-7.067886603313955</v>
      </c>
      <c r="CRQ38">
        <v>-4.069038967062191</v>
      </c>
      <c r="CRR38">
        <v>1.062353766599262E-05</v>
      </c>
      <c r="CRS38">
        <v>-0.1690643329938692</v>
      </c>
      <c r="CRT38">
        <v>2.816079708869434</v>
      </c>
      <c r="CRU38">
        <v>0.001765595937274124</v>
      </c>
      <c r="CRY38">
        <v>-3.976665720652753</v>
      </c>
      <c r="CRZ38">
        <v>-0.9841250906485191</v>
      </c>
      <c r="CSA38">
        <v>0.0004451376058699144</v>
      </c>
      <c r="CSB38">
        <v>-1.072346099927094</v>
      </c>
      <c r="CSC38">
        <v>1.929874548221223</v>
      </c>
      <c r="CSD38">
        <v>3.945022558894698E-05</v>
      </c>
      <c r="CSH38">
        <v>-1.052668554047124</v>
      </c>
      <c r="CSI38">
        <v>1.946137169046019</v>
      </c>
      <c r="CSJ38">
        <v>1.141037864202229E-05</v>
      </c>
      <c r="CSK38">
        <v>6.495532903278527</v>
      </c>
      <c r="CSL38">
        <v>9.479735262796812</v>
      </c>
      <c r="CSM38">
        <v>0.001996523558316123</v>
      </c>
      <c r="CSW38">
        <v>-1.304148146965518</v>
      </c>
      <c r="CSX38">
        <v>1.693979805782491</v>
      </c>
      <c r="CSY38">
        <v>2.803648730949226E-05</v>
      </c>
      <c r="CSZ38">
        <v>3.916500673441773</v>
      </c>
      <c r="CTA38">
        <v>6.917679300143715</v>
      </c>
      <c r="CTB38">
        <v>1.111328722024998E-05</v>
      </c>
      <c r="CTF38">
        <v>-3.464810579120158</v>
      </c>
      <c r="CTG38">
        <v>-0.4636363778740979</v>
      </c>
      <c r="CTH38">
        <v>1.102998853000008E-05</v>
      </c>
      <c r="CTI38">
        <v>0.6639555906625674</v>
      </c>
      <c r="CTJ38">
        <v>3.661839559852954</v>
      </c>
      <c r="CTK38">
        <v>3.582069109786966E-05</v>
      </c>
      <c r="CTL38">
        <v>0.03156049953983742</v>
      </c>
      <c r="CTM38">
        <v>3.028468955068763</v>
      </c>
      <c r="CTN38">
        <v>7.64611777330457E-05</v>
      </c>
      <c r="CTR38">
        <v>-8.919004877106431</v>
      </c>
      <c r="CTS38">
        <v>-5.920640982330983</v>
      </c>
      <c r="CTT38">
        <v>2.141472244645482E-05</v>
      </c>
      <c r="CTU38">
        <v>3.483710446035237</v>
      </c>
      <c r="CTV38">
        <v>6.482536317935164</v>
      </c>
      <c r="CTW38">
        <v>1.102861436305664E-05</v>
      </c>
      <c r="CUD38">
        <v>-9.399849118566138</v>
      </c>
      <c r="CUE38">
        <v>-6.398703174643169</v>
      </c>
      <c r="CUF38">
        <v>1.050549979672206E-05</v>
      </c>
      <c r="CUM38">
        <v>-3.269511517100287</v>
      </c>
      <c r="CUN38">
        <v>-0.2642352423672319</v>
      </c>
      <c r="CUO38">
        <v>0.0002227126004694182</v>
      </c>
      <c r="CUV38">
        <v>4.824340642063364</v>
      </c>
      <c r="CUW38">
        <v>7.820954121783378</v>
      </c>
      <c r="CUX38">
        <v>9.174815685400861E-05</v>
      </c>
      <c r="CUY38">
        <v>-7.007487790651309</v>
      </c>
      <c r="CUZ38">
        <v>-4.016434049163517</v>
      </c>
      <c r="CVA38">
        <v>0.0006402843309380303</v>
      </c>
      <c r="CVE38">
        <v>1.610872320472819</v>
      </c>
      <c r="CVF38">
        <v>4.609076054373547</v>
      </c>
      <c r="CVG38">
        <v>2.581257519515311E-05</v>
      </c>
      <c r="CVT38">
        <v>2.119978388313288</v>
      </c>
      <c r="CVU38">
        <v>5.120665122348556</v>
      </c>
      <c r="CVV38">
        <v>3.772829081564737E-06</v>
      </c>
      <c r="CVZ38">
        <v>-3.416252334084199</v>
      </c>
      <c r="CWA38">
        <v>-0.4117746090471501</v>
      </c>
      <c r="CWB38">
        <v>0.0001604001720593649</v>
      </c>
      <c r="CWC38">
        <v>3.314566258469108</v>
      </c>
      <c r="CWD38">
        <v>6.310766458135409</v>
      </c>
      <c r="CWE38">
        <v>0.0001155078606078714</v>
      </c>
      <c r="CWL38">
        <v>4.657400938597865</v>
      </c>
      <c r="CWM38">
        <v>7.655683375400021</v>
      </c>
      <c r="CWN38">
        <v>2.360018670870781E-05</v>
      </c>
      <c r="CWR38">
        <v>-2.369263802880951</v>
      </c>
      <c r="CWS38">
        <v>0.628823739372415</v>
      </c>
      <c r="CWT38">
        <v>2.925995706127841E-05</v>
      </c>
      <c r="CXG38">
        <v>1.677587666310041</v>
      </c>
      <c r="CXH38">
        <v>4.674053517048838</v>
      </c>
      <c r="CXI38">
        <v>9.99216880036994E-05</v>
      </c>
      <c r="CXJ38">
        <v>3.04834815016153</v>
      </c>
      <c r="CXK38">
        <v>6.051244668388085</v>
      </c>
      <c r="CXL38">
        <v>6.711854269411282E-05</v>
      </c>
      <c r="CXM38">
        <v>-3.823330649887469</v>
      </c>
      <c r="CXN38">
        <v>-0.81790923478388</v>
      </c>
      <c r="CXO38">
        <v>0.000235133933803341</v>
      </c>
      <c r="CXP38">
        <v>-2.260247455856172</v>
      </c>
      <c r="CXQ38">
        <v>0.7411139945196299</v>
      </c>
      <c r="CXR38">
        <v>1.482837700616492E-05</v>
      </c>
      <c r="CXY38">
        <v>-6.468025412845186</v>
      </c>
      <c r="CXZ38">
        <v>-3.450821377565945</v>
      </c>
      <c r="CYA38">
        <v>0.002367830639114791</v>
      </c>
      <c r="CYE38">
        <v>6.432720294974429</v>
      </c>
      <c r="CYF38">
        <v>9.438297196927591</v>
      </c>
      <c r="CYG38">
        <v>0.0002488146831614932</v>
      </c>
      <c r="CYH38">
        <v>-6.936056422453644</v>
      </c>
      <c r="CYI38">
        <v>-3.966252901215071</v>
      </c>
      <c r="CYJ38">
        <v>0.007294618636714524</v>
      </c>
      <c r="CYK38">
        <v>0.5303369246142509</v>
      </c>
      <c r="CYL38">
        <v>3.530584274895165</v>
      </c>
      <c r="CYM38">
        <v>4.89457291743876E-07</v>
      </c>
      <c r="CYN38">
        <v>-3.882799089059589</v>
      </c>
      <c r="CYO38">
        <v>-0.8816183536281363</v>
      </c>
      <c r="CYP38">
        <v>1.115308927271275E-05</v>
      </c>
      <c r="CYQ38">
        <v>-5.896326209329236</v>
      </c>
      <c r="CYR38">
        <v>-2.89519623394618</v>
      </c>
      <c r="CYS38">
        <v>1.021475493050511E-05</v>
      </c>
      <c r="CYT38">
        <v>3.645417018077786</v>
      </c>
      <c r="CYU38">
        <v>6.646657529512845</v>
      </c>
      <c r="CYV38">
        <v>1.231094896411231E-05</v>
      </c>
      <c r="CZL38">
        <v>-4.207328717835427</v>
      </c>
      <c r="CZM38">
        <v>-1.205443238400674</v>
      </c>
      <c r="CZN38">
        <v>2.844026159100963E-05</v>
      </c>
      <c r="CZX38">
        <v>2.005828108484687</v>
      </c>
      <c r="CZY38">
        <v>5.00416879392053</v>
      </c>
      <c r="CZZ38">
        <v>2.202659858258886E-05</v>
      </c>
      <c r="DAA38">
        <v>-3.870565520572135</v>
      </c>
      <c r="DAB38">
        <v>-0.8699072577327607</v>
      </c>
      <c r="DAC38">
        <v>3.466479725604382E-06</v>
      </c>
      <c r="DAG38">
        <v>-5.483475013089396</v>
      </c>
      <c r="DAH38">
        <v>-2.485221558895033</v>
      </c>
      <c r="DAI38">
        <v>2.440337800950374E-05</v>
      </c>
      <c r="DAP38">
        <v>1.612276473132884</v>
      </c>
      <c r="DAQ38">
        <v>4.609400914810497</v>
      </c>
      <c r="DAR38">
        <v>6.615068532359084E-05</v>
      </c>
      <c r="DAY38">
        <v>5.933833729397188</v>
      </c>
      <c r="DAZ38">
        <v>8.923867495266807</v>
      </c>
      <c r="DBA38">
        <v>0.0007946065819326048</v>
      </c>
      <c r="DBK38">
        <v>0.5534333260761712</v>
      </c>
      <c r="DBL38">
        <v>3.554828753639279</v>
      </c>
      <c r="DBM38">
        <v>1.55777446710537E-05</v>
      </c>
      <c r="DBQ38">
        <v>-6.107473665166529</v>
      </c>
      <c r="DBR38">
        <v>-3.113084968271909</v>
      </c>
      <c r="DBS38">
        <v>0.0002518937803235724</v>
      </c>
      <c r="DCC38">
        <v>6.106509757918891</v>
      </c>
      <c r="DCD38">
        <v>9.114766980634926</v>
      </c>
      <c r="DCE38">
        <v>0.0005454538158575643</v>
      </c>
      <c r="DCF38">
        <v>-2.39925096860743</v>
      </c>
      <c r="DCG38">
        <v>0.6041587814519112</v>
      </c>
      <c r="DCH38">
        <v>9.30111637373997E-05</v>
      </c>
      <c r="DCI38">
        <v>-3.355209233891511</v>
      </c>
      <c r="DCJ38">
        <v>-0.3589410149266961</v>
      </c>
      <c r="DCK38">
        <v>0.0001114095175565387</v>
      </c>
      <c r="DCL38">
        <v>-4.529176443742213</v>
      </c>
      <c r="DCM38">
        <v>-1.527772293725871</v>
      </c>
      <c r="DCN38">
        <v>1.577309814715535E-05</v>
      </c>
      <c r="DCO38">
        <v>-4.637114355805048</v>
      </c>
      <c r="DCP38">
        <v>-1.631757200546785</v>
      </c>
      <c r="DCQ38">
        <v>0.0002295928996890576</v>
      </c>
      <c r="DCR38">
        <v>-12.46729492693691</v>
      </c>
      <c r="DCS38">
        <v>-9.458665044112864</v>
      </c>
      <c r="DCT38">
        <v>0.0005957990204543399</v>
      </c>
      <c r="DDD38">
        <v>-9.346434011305377</v>
      </c>
      <c r="DDE38">
        <v>-6.343789251220482</v>
      </c>
      <c r="DDF38">
        <v>5.595804725321653E-05</v>
      </c>
      <c r="DDG38">
        <v>-9.818192927560261</v>
      </c>
      <c r="DDH38">
        <v>-6.816278156492362</v>
      </c>
      <c r="DDI38">
        <v>2.933078593971997E-05</v>
      </c>
      <c r="DDM38">
        <v>-2.484671024088438</v>
      </c>
      <c r="DDN38">
        <v>0.5065486509156608</v>
      </c>
      <c r="DDO38">
        <v>0.0006167528562692261</v>
      </c>
      <c r="DDS38">
        <v>8.419975731132745</v>
      </c>
      <c r="DDT38">
        <v>11.42068359183457</v>
      </c>
      <c r="DDU38">
        <v>4.008534185542451E-06</v>
      </c>
      <c r="DEB38">
        <v>0.9382798121868814</v>
      </c>
      <c r="DEC38">
        <v>3.944338877937067</v>
      </c>
      <c r="DED38">
        <v>0.0002936982221205947</v>
      </c>
      <c r="DEN38">
        <v>-1.380549650740815</v>
      </c>
      <c r="DEO38">
        <v>1.622917577470604</v>
      </c>
      <c r="DEP38">
        <v>9.617337176044044E-05</v>
      </c>
      <c r="DEQ38">
        <v>5.924199211394086</v>
      </c>
      <c r="DER38">
        <v>8.92267283333284</v>
      </c>
      <c r="DES38">
        <v>1.86386398868357E-05</v>
      </c>
      <c r="DEW38">
        <v>-2.44826941926208</v>
      </c>
      <c r="DEX38">
        <v>0.5492813096279955</v>
      </c>
      <c r="DEY38">
        <v>4.799143175929244E-05</v>
      </c>
      <c r="DEZ38">
        <v>-7.325530950686891</v>
      </c>
      <c r="DFA38">
        <v>-4.319809295647722</v>
      </c>
      <c r="DFB38">
        <v>0.0002618986910979835</v>
      </c>
      <c r="DFC38">
        <v>-10.78411826577051</v>
      </c>
      <c r="DFD38">
        <v>-7.774396713004814</v>
      </c>
      <c r="DFE38">
        <v>0.0007560687054104135</v>
      </c>
      <c r="DFL38">
        <v>2.875524316090632</v>
      </c>
      <c r="DFM38">
        <v>5.878348335950506</v>
      </c>
      <c r="DFN38">
        <v>6.380070535170789E-05</v>
      </c>
      <c r="DFO38">
        <v>-1.048227756291914</v>
      </c>
      <c r="DFP38">
        <v>1.946145867957602</v>
      </c>
      <c r="DFQ38">
        <v>0.0002532488326851124</v>
      </c>
      <c r="DFU38">
        <v>-8.155945394713266</v>
      </c>
      <c r="DFV38">
        <v>-5.152891605118001</v>
      </c>
      <c r="DFW38">
        <v>7.460504713715382E-05</v>
      </c>
      <c r="DFX38">
        <v>-2.642282919183381</v>
      </c>
      <c r="DFY38">
        <v>0.3555933286480951</v>
      </c>
      <c r="DFZ38">
        <v>3.608258618648337E-05</v>
      </c>
      <c r="DGJ38">
        <v>-1.923423334662338</v>
      </c>
      <c r="DGK38">
        <v>1.077084029573893</v>
      </c>
      <c r="DGL38">
        <v>2.059347745651844E-06</v>
      </c>
      <c r="DGS38">
        <v>0.405864908971789</v>
      </c>
      <c r="DGT38">
        <v>3.401637029155664</v>
      </c>
      <c r="DGU38">
        <v>0.0001429997419167804</v>
      </c>
      <c r="DGV38">
        <v>2.231799712381339</v>
      </c>
      <c r="DGW38">
        <v>5.234706952705863</v>
      </c>
      <c r="DGX38">
        <v>6.761637043627874E-05</v>
      </c>
      <c r="DHB38">
        <v>3.535826272059827</v>
      </c>
      <c r="DHC38">
        <v>6.550431091174898</v>
      </c>
      <c r="DHD38">
        <v>0.001706405931071481</v>
      </c>
      <c r="DHH38">
        <v>8.291879797418062</v>
      </c>
      <c r="DHI38">
        <v>11.29231477293084</v>
      </c>
      <c r="DHJ38">
        <v>1.513629573734513E-06</v>
      </c>
      <c r="DHK38">
        <v>-1.70421100002236</v>
      </c>
      <c r="DHL38">
        <v>1.296385504631593</v>
      </c>
      <c r="DHM38">
        <v>2.846542417501771E-06</v>
      </c>
      <c r="DHN38">
        <v>4.583464258045291</v>
      </c>
      <c r="DHO38">
        <v>7.585091929304782</v>
      </c>
      <c r="DHP38">
        <v>2.119450983177643E-05</v>
      </c>
      <c r="DHQ38">
        <v>4.684707698105115</v>
      </c>
      <c r="DHR38">
        <v>7.689083844028623</v>
      </c>
      <c r="DHS38">
        <v>0.0001532052251506615</v>
      </c>
      <c r="DHW38">
        <v>-7.10280909970326</v>
      </c>
      <c r="DHX38">
        <v>-4.113293370889032</v>
      </c>
      <c r="DHY38">
        <v>0.0008793595383745464</v>
      </c>
      <c r="DHZ38">
        <v>-6.988054012652971</v>
      </c>
      <c r="DIA38">
        <v>-3.987554079213563</v>
      </c>
      <c r="DIB38">
        <v>1.999467550706643E-06</v>
      </c>
      <c r="DII38">
        <v>-4.009679614979277</v>
      </c>
      <c r="DIJ38">
        <v>-1.025286797373278</v>
      </c>
      <c r="DIK38">
        <v>0.001948673138237014</v>
      </c>
      <c r="DIO38">
        <v>-3.06344539523342</v>
      </c>
      <c r="DIP38">
        <v>-0.06506955910847681</v>
      </c>
      <c r="DIQ38">
        <v>2.110326634431371E-05</v>
      </c>
      <c r="DJA38">
        <v>3.351161825565145</v>
      </c>
      <c r="DJB38">
        <v>6.340530826059327</v>
      </c>
      <c r="DJC38">
        <v>0.0009041452039415498</v>
      </c>
      <c r="DJG38">
        <v>-3.982139439690564</v>
      </c>
      <c r="DJH38">
        <v>-0.9771616158720575</v>
      </c>
      <c r="DJI38">
        <v>0.0001982298397447277</v>
      </c>
      <c r="DJJ38">
        <v>-3.705003062344054</v>
      </c>
      <c r="DJK38">
        <v>-0.6990396031207935</v>
      </c>
      <c r="DJL38">
        <v>0.0002845027672599441</v>
      </c>
      <c r="DJM38">
        <v>3.872243463610812</v>
      </c>
      <c r="DJN38">
        <v>6.870357721943144</v>
      </c>
      <c r="DJO38">
        <v>2.844817309744355E-05</v>
      </c>
      <c r="DJS38">
        <v>2.090624641805721</v>
      </c>
      <c r="DJT38">
        <v>5.096643318683303</v>
      </c>
      <c r="DJU38">
        <v>0.0002897957708539705</v>
      </c>
      <c r="DJV38">
        <v>3.989522915187187</v>
      </c>
      <c r="DJW38">
        <v>6.991413705484588</v>
      </c>
      <c r="DJX38">
        <v>2.860070358994666E-05</v>
      </c>
      <c r="DJY38">
        <v>-1.665016292032373</v>
      </c>
      <c r="DJZ38">
        <v>1.337254702965006</v>
      </c>
      <c r="DKA38">
        <v>4.125934622496093E-05</v>
      </c>
      <c r="DKB38">
        <v>10.17779261990053</v>
      </c>
      <c r="DKC38">
        <v>13.17904183990243</v>
      </c>
      <c r="DKD38">
        <v>1.248440490515583E-05</v>
      </c>
      <c r="DKE38">
        <v>9.722340441367997</v>
      </c>
      <c r="DKF38">
        <v>12.72555595758881</v>
      </c>
      <c r="DKG38">
        <v>8.271635653056969E-05</v>
      </c>
      <c r="DKH38">
        <v>8.252542900724755</v>
      </c>
      <c r="DKI38">
        <v>11.26592538664979</v>
      </c>
      <c r="DKJ38">
        <v>0.00143272743627091</v>
      </c>
    </row>
    <row r="39" spans="1:3000">
      <c r="A39">
        <v>-0.6421171912416183</v>
      </c>
      <c r="B39">
        <v>2.359907189419798</v>
      </c>
      <c r="C39">
        <v>3.278493649854126E-05</v>
      </c>
      <c r="D39">
        <v>4.97287222730437</v>
      </c>
      <c r="E39">
        <v>7.969214466184972</v>
      </c>
      <c r="F39">
        <v>0.0001070337312526491</v>
      </c>
      <c r="G39">
        <v>1.36626467703551</v>
      </c>
      <c r="H39">
        <v>4.367754290617101</v>
      </c>
      <c r="I39">
        <v>1.775158897966569E-05</v>
      </c>
      <c r="M39">
        <v>3.682774234920217</v>
      </c>
      <c r="N39">
        <v>6.679519200476612</v>
      </c>
      <c r="O39">
        <v>8.476199383242071E-05</v>
      </c>
      <c r="Y39">
        <v>-8.243602690345226</v>
      </c>
      <c r="Z39">
        <v>-5.240487571456657</v>
      </c>
      <c r="AA39">
        <v>7.763172551933119E-05</v>
      </c>
      <c r="AB39">
        <v>2.057030322023995</v>
      </c>
      <c r="AC39">
        <v>5.047654444562124</v>
      </c>
      <c r="AD39">
        <v>0.0007032566254402423</v>
      </c>
      <c r="AE39">
        <v>6.577359782806532</v>
      </c>
      <c r="AF39">
        <v>9.578681931697142</v>
      </c>
      <c r="AG39">
        <v>1.398462151153233E-05</v>
      </c>
      <c r="AH39">
        <v>-8.096113019315615</v>
      </c>
      <c r="AI39">
        <v>-5.09269410166725</v>
      </c>
      <c r="AJ39">
        <v>9.351198309042511E-05</v>
      </c>
      <c r="AN39">
        <v>3.038811871905621</v>
      </c>
      <c r="AO39">
        <v>6.036942310476722</v>
      </c>
      <c r="AP39">
        <v>2.79620794913898E-05</v>
      </c>
      <c r="AW39">
        <v>1.100870540938103</v>
      </c>
      <c r="AX39">
        <v>4.091309105757698</v>
      </c>
      <c r="AY39">
        <v>0.0007313683416727214</v>
      </c>
      <c r="BU39">
        <v>-5.228646553902731</v>
      </c>
      <c r="BV39">
        <v>-2.231956472778607</v>
      </c>
      <c r="BW39">
        <v>8.764450371904518E-05</v>
      </c>
      <c r="CD39">
        <v>-6.618310382859783</v>
      </c>
      <c r="CE39">
        <v>-3.621393715177277</v>
      </c>
      <c r="CF39">
        <v>7.605550544083009E-05</v>
      </c>
      <c r="CJ39">
        <v>-7.022902152852572</v>
      </c>
      <c r="CK39">
        <v>-4.024275367411616</v>
      </c>
      <c r="CL39">
        <v>1.508574580137156E-05</v>
      </c>
      <c r="CS39">
        <v>8.043182511933665</v>
      </c>
      <c r="CT39">
        <v>11.03484602697803</v>
      </c>
      <c r="CU39">
        <v>0.0005559758513237102</v>
      </c>
      <c r="CY39">
        <v>7.02981746375576</v>
      </c>
      <c r="CZ39">
        <v>10.02778940522182</v>
      </c>
      <c r="DA39">
        <v>3.290417133674001E-05</v>
      </c>
      <c r="DB39">
        <v>-1.665018572904401</v>
      </c>
      <c r="DC39">
        <v>1.326190082704636</v>
      </c>
      <c r="DD39">
        <v>0.0006183018896042369</v>
      </c>
      <c r="DE39">
        <v>-4.205528659652281</v>
      </c>
      <c r="DF39">
        <v>-1.210569235345113</v>
      </c>
      <c r="DG39">
        <v>0.0002032592265213687</v>
      </c>
      <c r="DT39">
        <v>-0.06354116246818628</v>
      </c>
      <c r="DU39">
        <v>2.948724642699927</v>
      </c>
      <c r="DV39">
        <v>0.001203599811377</v>
      </c>
      <c r="EI39">
        <v>-10.3818803436702</v>
      </c>
      <c r="EJ39">
        <v>-7.383244934407164</v>
      </c>
      <c r="EK39">
        <v>1.489686303530095E-05</v>
      </c>
      <c r="EL39">
        <v>-7.336464806978079</v>
      </c>
      <c r="EM39">
        <v>-4.339842286784298</v>
      </c>
      <c r="EN39">
        <v>9.125895873129791E-05</v>
      </c>
      <c r="EO39">
        <v>5.00158469536697</v>
      </c>
      <c r="EP39">
        <v>7.999932384219123</v>
      </c>
      <c r="EQ39">
        <v>2.184105703439655E-05</v>
      </c>
      <c r="EU39">
        <v>6.275973715528265</v>
      </c>
      <c r="EV39">
        <v>9.283825751098638</v>
      </c>
      <c r="EW39">
        <v>0.0004932357007872305</v>
      </c>
      <c r="FA39">
        <v>-5.362880534698554</v>
      </c>
      <c r="FB39">
        <v>-2.361202732374599</v>
      </c>
      <c r="FC39">
        <v>2.252016510616774E-05</v>
      </c>
      <c r="FD39">
        <v>4.975460970142156</v>
      </c>
      <c r="FE39">
        <v>7.979926998585583</v>
      </c>
      <c r="FF39">
        <v>0.000159563280459994</v>
      </c>
      <c r="FG39">
        <v>-9.016223931153949</v>
      </c>
      <c r="FH39">
        <v>-6.008629152545382</v>
      </c>
      <c r="FI39">
        <v>0.0004614452969051818</v>
      </c>
      <c r="FJ39">
        <v>0.08225073867367683</v>
      </c>
      <c r="FK39">
        <v>3.079120018150099</v>
      </c>
      <c r="FL39">
        <v>7.841128797403068E-05</v>
      </c>
      <c r="FM39">
        <v>0.3912062094395501</v>
      </c>
      <c r="FN39">
        <v>3.348975186822184</v>
      </c>
      <c r="FO39">
        <v>0.01426767417046805</v>
      </c>
      <c r="FS39">
        <v>-9.720270334622597</v>
      </c>
      <c r="FT39">
        <v>-6.724191674360409</v>
      </c>
      <c r="FU39">
        <v>0.0001230152427147027</v>
      </c>
      <c r="FV39">
        <v>0.498340867537213</v>
      </c>
      <c r="FW39">
        <v>3.501724300997914</v>
      </c>
      <c r="FX39">
        <v>9.158097586390643E-05</v>
      </c>
      <c r="FY39">
        <v>-9.639097983301095</v>
      </c>
      <c r="FZ39">
        <v>-6.640319926260632</v>
      </c>
      <c r="GA39">
        <v>1.194515677088403E-05</v>
      </c>
      <c r="HC39">
        <v>3.217090908280472</v>
      </c>
      <c r="HD39">
        <v>6.218471620249566</v>
      </c>
      <c r="HE39">
        <v>1.525092433281643E-05</v>
      </c>
      <c r="HI39">
        <v>4.505840444375106</v>
      </c>
      <c r="HJ39">
        <v>7.507810539114629</v>
      </c>
      <c r="HK39">
        <v>3.105018626159507E-05</v>
      </c>
      <c r="HO39">
        <v>0.6040710070933247</v>
      </c>
      <c r="HP39">
        <v>3.599996289861483</v>
      </c>
      <c r="HQ39">
        <v>0.0001328265641557354</v>
      </c>
      <c r="HU39">
        <v>-0.2527267796609187</v>
      </c>
      <c r="HV39">
        <v>2.744766922653174</v>
      </c>
      <c r="HW39">
        <v>5.025222472307739E-05</v>
      </c>
      <c r="IM39">
        <v>-10.04448016784945</v>
      </c>
      <c r="IN39">
        <v>-7.04638118033101</v>
      </c>
      <c r="IO39">
        <v>2.891078764042743E-05</v>
      </c>
      <c r="IY39">
        <v>-1.972387794468746</v>
      </c>
      <c r="IZ39">
        <v>1.024838050804453</v>
      </c>
      <c r="JA39">
        <v>6.156747558586767E-05</v>
      </c>
      <c r="JB39">
        <v>-9.658955929680381</v>
      </c>
      <c r="JC39">
        <v>-6.656650946088368</v>
      </c>
      <c r="JD39">
        <v>4.250359487558622E-05</v>
      </c>
      <c r="JE39">
        <v>-0.6775166089658428</v>
      </c>
      <c r="JF39">
        <v>2.329206745867232</v>
      </c>
      <c r="JG39">
        <v>0.0003616280016914591</v>
      </c>
      <c r="JH39">
        <v>-1.304288428520308</v>
      </c>
      <c r="JI39">
        <v>1.690492661510413</v>
      </c>
      <c r="JJ39">
        <v>0.0002178961701395722</v>
      </c>
      <c r="JK39">
        <v>-3.805586176989627</v>
      </c>
      <c r="JL39">
        <v>-0.8086058505766274</v>
      </c>
      <c r="JM39">
        <v>7.294742857620648E-05</v>
      </c>
      <c r="JN39">
        <v>3.64167204298607</v>
      </c>
      <c r="JO39">
        <v>6.643423832869847</v>
      </c>
      <c r="JP39">
        <v>2.455014237524303E-05</v>
      </c>
      <c r="JQ39">
        <v>-6.537871492777034</v>
      </c>
      <c r="JR39">
        <v>-3.531483304445813</v>
      </c>
      <c r="JS39">
        <v>0.0003264716012412431</v>
      </c>
      <c r="KF39">
        <v>-7.156198625387827</v>
      </c>
      <c r="KG39">
        <v>-4.159575144659694</v>
      </c>
      <c r="KH39">
        <v>9.12070591463438E-05</v>
      </c>
      <c r="KI39">
        <v>-11.11270960840885</v>
      </c>
      <c r="KJ39">
        <v>-8.110428896175076</v>
      </c>
      <c r="KK39">
        <v>4.161318634625936E-05</v>
      </c>
      <c r="KL39">
        <v>-4.124766899591284</v>
      </c>
      <c r="KM39">
        <v>-1.11938854810653</v>
      </c>
      <c r="KN39">
        <v>0.000231413317548489</v>
      </c>
      <c r="KO39">
        <v>-9.3661865662085</v>
      </c>
      <c r="KP39">
        <v>-6.361285205618763</v>
      </c>
      <c r="KQ39">
        <v>0.0001921866850449468</v>
      </c>
      <c r="LA39">
        <v>-5.759007519680038</v>
      </c>
      <c r="LB39">
        <v>-2.756901906318385</v>
      </c>
      <c r="LC39">
        <v>3.546886103016728E-05</v>
      </c>
      <c r="LJ39">
        <v>-2.903598125355038</v>
      </c>
      <c r="LK39">
        <v>0.09513211527258686</v>
      </c>
      <c r="LL39">
        <v>1.28983109098631E-05</v>
      </c>
      <c r="LM39">
        <v>4.076241820115087</v>
      </c>
      <c r="LN39">
        <v>7.071914773712761</v>
      </c>
      <c r="LO39">
        <v>0.0001497866445430249</v>
      </c>
      <c r="LV39">
        <v>-1.981841899521211</v>
      </c>
      <c r="LW39">
        <v>1.016893551290344</v>
      </c>
      <c r="LX39">
        <v>1.279267719996374E-05</v>
      </c>
      <c r="MT39">
        <v>3.413977831148644</v>
      </c>
      <c r="MU39">
        <v>6.415897924213917</v>
      </c>
      <c r="MV39">
        <v>2.94940590344883E-05</v>
      </c>
      <c r="MW39">
        <v>0.8589796539386149</v>
      </c>
      <c r="MX39">
        <v>3.846703912717897</v>
      </c>
      <c r="MY39">
        <v>0.001205550580144183</v>
      </c>
      <c r="MZ39">
        <v>-1.110883400926856</v>
      </c>
      <c r="NA39">
        <v>1.886357263635299</v>
      </c>
      <c r="NB39">
        <v>6.091145646836879E-05</v>
      </c>
      <c r="NL39">
        <v>6.475625840234747</v>
      </c>
      <c r="NM39">
        <v>9.481996002778519</v>
      </c>
      <c r="NN39">
        <v>0.0003246317666726724</v>
      </c>
      <c r="NO39">
        <v>-5.416442871543455</v>
      </c>
      <c r="NP39">
        <v>-2.411072258995464</v>
      </c>
      <c r="NQ39">
        <v>0.0002307478331251151</v>
      </c>
      <c r="NR39">
        <v>-2.658856334679756</v>
      </c>
      <c r="NS39">
        <v>0.339812894750379</v>
      </c>
      <c r="NT39">
        <v>1.416760247696171E-05</v>
      </c>
      <c r="NU39">
        <v>-5.804537575700683</v>
      </c>
      <c r="NV39">
        <v>-2.806472730837794</v>
      </c>
      <c r="NW39">
        <v>2.995860323748849E-05</v>
      </c>
      <c r="NX39">
        <v>-9.138299483691787</v>
      </c>
      <c r="NY39">
        <v>-6.135873039164872</v>
      </c>
      <c r="NZ39">
        <v>4.71010643375525E-05</v>
      </c>
      <c r="OA39">
        <v>-6.717287860649931</v>
      </c>
      <c r="OB39">
        <v>-3.715574869237969</v>
      </c>
      <c r="OC39">
        <v>2.347471661963891E-05</v>
      </c>
      <c r="OG39">
        <v>0.9027043115660243</v>
      </c>
      <c r="OH39">
        <v>3.901256310008006</v>
      </c>
      <c r="OI39">
        <v>1.677366809619196E-05</v>
      </c>
      <c r="OP39">
        <v>-4.61477985727619</v>
      </c>
      <c r="OQ39">
        <v>-1.609127257898809</v>
      </c>
      <c r="OR39">
        <v>0.0002556150377693492</v>
      </c>
      <c r="OV39">
        <v>-8.469343665315874</v>
      </c>
      <c r="OW39">
        <v>-5.467989894394034</v>
      </c>
      <c r="OX39">
        <v>1.466156567055793E-05</v>
      </c>
      <c r="OY39">
        <v>-5.767830682444862</v>
      </c>
      <c r="OZ39">
        <v>-2.77034491702741</v>
      </c>
      <c r="PA39">
        <v>5.057100428863192E-05</v>
      </c>
      <c r="PK39">
        <v>2.944786166952484</v>
      </c>
      <c r="PL39">
        <v>5.946092054421956</v>
      </c>
      <c r="PM39">
        <v>1.364273666340162E-05</v>
      </c>
      <c r="PN39">
        <v>-3.834958999417071</v>
      </c>
      <c r="PO39">
        <v>-0.8334819003578531</v>
      </c>
      <c r="PP39">
        <v>1.745457304593376E-05</v>
      </c>
      <c r="PQ39">
        <v>3.067418257199963</v>
      </c>
      <c r="PR39">
        <v>6.070029141663261</v>
      </c>
      <c r="PS39">
        <v>5.45337414455615E-05</v>
      </c>
      <c r="QC39">
        <v>-8.311510672705692</v>
      </c>
      <c r="QD39">
        <v>-5.31127535127716</v>
      </c>
      <c r="QE39">
        <v>4.430093978098868E-07</v>
      </c>
      <c r="QU39">
        <v>-10.25710958257385</v>
      </c>
      <c r="QV39">
        <v>-7.255031549577891</v>
      </c>
      <c r="QW39">
        <v>3.454576905823253E-05</v>
      </c>
      <c r="QX39">
        <v>-3.503603446399042</v>
      </c>
      <c r="QY39">
        <v>-0.5111489850278921</v>
      </c>
      <c r="QZ39">
        <v>0.0004554812255957257</v>
      </c>
      <c r="RA39">
        <v>2.479126819226795</v>
      </c>
      <c r="RB39">
        <v>5.48237214887493</v>
      </c>
      <c r="RC39">
        <v>8.425731620049841E-05</v>
      </c>
      <c r="RD39">
        <v>-8.958185775152408</v>
      </c>
      <c r="RE39">
        <v>-5.956683981993259</v>
      </c>
      <c r="RF39">
        <v>1.804306154293923E-05</v>
      </c>
      <c r="RG39">
        <v>2.653892210369519</v>
      </c>
      <c r="RH39">
        <v>5.645437562261397</v>
      </c>
      <c r="RI39">
        <v>0.0005718485970574001</v>
      </c>
      <c r="SE39">
        <v>-1.561238902373808</v>
      </c>
      <c r="SF39">
        <v>1.444082437685163</v>
      </c>
      <c r="SG39">
        <v>0.0002265332801857234</v>
      </c>
      <c r="SN39">
        <v>-2.222313396910935</v>
      </c>
      <c r="SO39">
        <v>0.7758833044174174</v>
      </c>
      <c r="SP39">
        <v>2.601508879331619E-05</v>
      </c>
      <c r="SQ39">
        <v>0.1293284749926378</v>
      </c>
      <c r="SR39">
        <v>3.131278457742356</v>
      </c>
      <c r="SS39">
        <v>3.041946179360379E-05</v>
      </c>
      <c r="ST39">
        <v>-1.951661167203901</v>
      </c>
      <c r="SU39">
        <v>1.041343280967308</v>
      </c>
      <c r="SV39">
        <v>0.0003915019631144551</v>
      </c>
      <c r="SW39">
        <v>-1.431902706747039</v>
      </c>
      <c r="SX39">
        <v>1.563477306178437</v>
      </c>
      <c r="SY39">
        <v>0.0001707542445501376</v>
      </c>
      <c r="SZ39">
        <v>-0.7043231616702874</v>
      </c>
      <c r="TA39">
        <v>2.297540341799828</v>
      </c>
      <c r="TB39">
        <v>2.778116146506146E-05</v>
      </c>
      <c r="TC39">
        <v>-4.538613543520349</v>
      </c>
      <c r="TD39">
        <v>-1.54845547505381</v>
      </c>
      <c r="TE39">
        <v>0.0007749089304746406</v>
      </c>
      <c r="TF39">
        <v>0.1765161018411946</v>
      </c>
      <c r="TG39">
        <v>3.17469796458248</v>
      </c>
      <c r="TH39">
        <v>2.644498473221323E-05</v>
      </c>
      <c r="TO39">
        <v>5.351597094592506</v>
      </c>
      <c r="TP39">
        <v>8.353536121438745</v>
      </c>
      <c r="TQ39">
        <v>3.007860088348899E-05</v>
      </c>
      <c r="UA39">
        <v>-3.960953197388174</v>
      </c>
      <c r="UB39">
        <v>-0.9622484464348524</v>
      </c>
      <c r="UC39">
        <v>1.34213607433666E-05</v>
      </c>
      <c r="UG39">
        <v>-5.353895229738554</v>
      </c>
      <c r="UH39">
        <v>-2.356479433029396</v>
      </c>
      <c r="UI39">
        <v>5.342485318717391E-05</v>
      </c>
      <c r="UJ39">
        <v>-4.981622284670875</v>
      </c>
      <c r="UK39">
        <v>-1.982859780572889</v>
      </c>
      <c r="UL39">
        <v>1.225116886000818E-05</v>
      </c>
      <c r="US39">
        <v>0.1295569997291662</v>
      </c>
      <c r="UT39">
        <v>3.133118689019647</v>
      </c>
      <c r="UU39">
        <v>0.0001014850448153947</v>
      </c>
      <c r="UY39">
        <v>2.985593054741402</v>
      </c>
      <c r="UZ39">
        <v>5.989940784078221</v>
      </c>
      <c r="VA39">
        <v>0.0001512220030898645</v>
      </c>
      <c r="VE39">
        <v>-15.08510158343944</v>
      </c>
      <c r="VF39">
        <v>-12.06010924561931</v>
      </c>
      <c r="VG39">
        <v>0.004996935597721959</v>
      </c>
      <c r="VH39">
        <v>-4.383018708131129</v>
      </c>
      <c r="VI39">
        <v>-1.356892013379545</v>
      </c>
      <c r="VJ39">
        <v>0.005460833429139353</v>
      </c>
      <c r="VK39">
        <v>4.381478466777874</v>
      </c>
      <c r="VL39">
        <v>7.376311802227216</v>
      </c>
      <c r="VM39">
        <v>0.0002135553806322134</v>
      </c>
      <c r="VW39">
        <v>1.090929045352455</v>
      </c>
      <c r="VX39">
        <v>4.082893052225641</v>
      </c>
      <c r="VY39">
        <v>0.000516617484273632</v>
      </c>
      <c r="WF39">
        <v>-6.459651948766576</v>
      </c>
      <c r="WG39">
        <v>-3.463448254669855</v>
      </c>
      <c r="WH39">
        <v>0.0001152955080901986</v>
      </c>
      <c r="WL39">
        <v>-6.08765740003509</v>
      </c>
      <c r="WM39">
        <v>-3.083450777056029</v>
      </c>
      <c r="WN39">
        <v>0.0001415654151036632</v>
      </c>
      <c r="WO39">
        <v>6.039872934508981</v>
      </c>
      <c r="WP39">
        <v>9.004925833741147</v>
      </c>
      <c r="WQ39">
        <v>0.009770398816617103</v>
      </c>
      <c r="WR39">
        <v>-2.568902595985072</v>
      </c>
      <c r="WS39">
        <v>0.4324119585755244</v>
      </c>
      <c r="WT39">
        <v>1.382442954226839E-05</v>
      </c>
      <c r="WU39">
        <v>2.398546304988798</v>
      </c>
      <c r="WV39">
        <v>5.397210151045773</v>
      </c>
      <c r="WW39">
        <v>1.428245887569474E-05</v>
      </c>
      <c r="WX39">
        <v>5.676312353077498</v>
      </c>
      <c r="WY39">
        <v>8.689547665712023</v>
      </c>
      <c r="WZ39">
        <v>0.001401388004268993</v>
      </c>
      <c r="XA39">
        <v>8.807166597221537</v>
      </c>
      <c r="XB39">
        <v>11.81069268994531</v>
      </c>
      <c r="XC39">
        <v>9.946663917313534E-05</v>
      </c>
      <c r="XV39">
        <v>-6.245508141356327</v>
      </c>
      <c r="XW39">
        <v>-3.248195365124125</v>
      </c>
      <c r="XX39">
        <v>5.776937262576489E-05</v>
      </c>
      <c r="YB39">
        <v>7.270106927033154</v>
      </c>
      <c r="YC39">
        <v>10.26874820523276</v>
      </c>
      <c r="YD39">
        <v>1.476899944691481E-05</v>
      </c>
      <c r="YE39">
        <v>2.980298845970995</v>
      </c>
      <c r="YF39">
        <v>5.988836068619737</v>
      </c>
      <c r="YG39">
        <v>0.0005830733644336249</v>
      </c>
      <c r="YH39">
        <v>-3.277243931235672</v>
      </c>
      <c r="YI39">
        <v>-0.2705765949250309</v>
      </c>
      <c r="YJ39">
        <v>0.0003556269878335217</v>
      </c>
      <c r="YT39">
        <v>-4.518519572792731</v>
      </c>
      <c r="YU39">
        <v>-1.521724106234863</v>
      </c>
      <c r="YV39">
        <v>8.215227665393928E-05</v>
      </c>
      <c r="YZ39">
        <v>-10.61718678328977</v>
      </c>
      <c r="ZA39">
        <v>-7.618795260964387</v>
      </c>
      <c r="ZB39">
        <v>2.069760343782259E-05</v>
      </c>
      <c r="ZL39">
        <v>3.970245165398408</v>
      </c>
      <c r="ZM39">
        <v>6.968866782993472</v>
      </c>
      <c r="ZN39">
        <v>1.51995044338981E-05</v>
      </c>
      <c r="ZU39">
        <v>5.523054985167668</v>
      </c>
      <c r="ZV39">
        <v>8.521315593234599</v>
      </c>
      <c r="ZW39">
        <v>2.420387437459919E-05</v>
      </c>
      <c r="ZX39">
        <v>-4.358778101848948</v>
      </c>
      <c r="ZY39">
        <v>-1.367737960926353</v>
      </c>
      <c r="ZZ39">
        <v>0.0006422325974956761</v>
      </c>
      <c r="AAA39">
        <v>0.1171349975476648</v>
      </c>
      <c r="AAB39">
        <v>3.115743575744359</v>
      </c>
      <c r="AAC39">
        <v>1.548843707772215E-05</v>
      </c>
      <c r="AAG39">
        <v>1.215444982753116</v>
      </c>
      <c r="AAH39">
        <v>4.213285865204011</v>
      </c>
      <c r="AAI39">
        <v>3.729430872680723E-05</v>
      </c>
      <c r="AAJ39">
        <v>2.019057426528028</v>
      </c>
      <c r="AAK39">
        <v>5.006500524534957</v>
      </c>
      <c r="AAL39">
        <v>0.001261406301308795</v>
      </c>
      <c r="AAP39">
        <v>-5.306645581090885</v>
      </c>
      <c r="AAQ39">
        <v>-2.307142306775059</v>
      </c>
      <c r="AAR39">
        <v>1.973891242546119E-06</v>
      </c>
      <c r="ABE39">
        <v>-0.3284587707697484</v>
      </c>
      <c r="ABF39">
        <v>2.673544306431567</v>
      </c>
      <c r="ABG39">
        <v>3.209854619543364E-05</v>
      </c>
      <c r="ABH39">
        <v>-1.785327045439467</v>
      </c>
      <c r="ABI39">
        <v>1.213769327182108</v>
      </c>
      <c r="ABJ39">
        <v>6.532339512318374E-06</v>
      </c>
      <c r="ABN39">
        <v>-3.194115862201978</v>
      </c>
      <c r="ABO39">
        <v>-0.1963174575574613</v>
      </c>
      <c r="ABP39">
        <v>3.877617687429133E-05</v>
      </c>
      <c r="ABW39">
        <v>-1.709280353476556</v>
      </c>
      <c r="ABX39">
        <v>1.293484835046303</v>
      </c>
      <c r="ABY39">
        <v>6.117014053559964E-05</v>
      </c>
      <c r="ACC39">
        <v>-0.5191271040754756</v>
      </c>
      <c r="ACD39">
        <v>2.479153550495119</v>
      </c>
      <c r="ACE39">
        <v>2.364918964494204E-05</v>
      </c>
      <c r="ACI39">
        <v>-5.679225189197854</v>
      </c>
      <c r="ACJ39">
        <v>-2.67784059084326</v>
      </c>
      <c r="ACK39">
        <v>1.533690082836838E-05</v>
      </c>
      <c r="ACO39">
        <v>-6.973343003067541</v>
      </c>
      <c r="ACP39">
        <v>-3.970965222872715</v>
      </c>
      <c r="ACQ39">
        <v>4.523070923925992E-05</v>
      </c>
      <c r="ACR39">
        <v>-4.382776009991507</v>
      </c>
      <c r="ACS39">
        <v>-1.371541902770745</v>
      </c>
      <c r="ACT39">
        <v>0.001009641320380538</v>
      </c>
      <c r="ACU39">
        <v>-1.929727281454779</v>
      </c>
      <c r="ACV39">
        <v>1.065822168688179</v>
      </c>
      <c r="ACW39">
        <v>0.0001584591522401299</v>
      </c>
      <c r="ADD39">
        <v>-6.625653297981786</v>
      </c>
      <c r="ADE39">
        <v>-3.620701953625983</v>
      </c>
      <c r="ADF39">
        <v>0.0001961264874379132</v>
      </c>
      <c r="ADG39">
        <v>-8.54896160365446</v>
      </c>
      <c r="ADH39">
        <v>-5.547661556888809</v>
      </c>
      <c r="ADI39">
        <v>1.352097274304596E-05</v>
      </c>
      <c r="ADM39">
        <v>2.620920112283576</v>
      </c>
      <c r="ADN39">
        <v>5.620669707227444</v>
      </c>
      <c r="ADO39">
        <v>5.016215370901918E-07</v>
      </c>
      <c r="AEQ39">
        <v>-7.217096478517092</v>
      </c>
      <c r="AER39">
        <v>-4.196154999032391</v>
      </c>
      <c r="AES39">
        <v>0.003508364504065348</v>
      </c>
      <c r="AET39">
        <v>-8.863403337376447</v>
      </c>
      <c r="AEU39">
        <v>-5.861295244806047</v>
      </c>
      <c r="AEV39">
        <v>3.55524342830058E-05</v>
      </c>
      <c r="AEZ39">
        <v>-7.902475245193044</v>
      </c>
      <c r="AFA39">
        <v>-4.904636256910187</v>
      </c>
      <c r="AFB39">
        <v>3.735977313303094E-05</v>
      </c>
      <c r="AFI39">
        <v>0.2732588578327531</v>
      </c>
      <c r="AFJ39">
        <v>3.277702041833185</v>
      </c>
      <c r="AFK39">
        <v>0.0001579350724935261</v>
      </c>
      <c r="AFU39">
        <v>-4.473222386954864</v>
      </c>
      <c r="AFV39">
        <v>-1.479121219185667</v>
      </c>
      <c r="AFW39">
        <v>0.0002783697734973356</v>
      </c>
      <c r="AGA39">
        <v>-6.052710438995823</v>
      </c>
      <c r="AGB39">
        <v>-3.05138194268006</v>
      </c>
      <c r="AGC39">
        <v>1.411921968797011E-05</v>
      </c>
      <c r="AGG39">
        <v>1.356188498136121</v>
      </c>
      <c r="AGH39">
        <v>4.357034945980336</v>
      </c>
      <c r="AGI39">
        <v>5.731791623812072E-06</v>
      </c>
      <c r="AGP39">
        <v>3.32953761548794</v>
      </c>
      <c r="AGQ39">
        <v>6.331929920132358</v>
      </c>
      <c r="AGR39">
        <v>4.578497209365176E-05</v>
      </c>
      <c r="AGS39">
        <v>-5.315750914303395</v>
      </c>
      <c r="AGT39">
        <v>-2.31476331490089</v>
      </c>
      <c r="AGU39">
        <v>7.802820638629925E-06</v>
      </c>
      <c r="AGV39">
        <v>5.148166226215637</v>
      </c>
      <c r="AGW39">
        <v>8.154532920293398</v>
      </c>
      <c r="AGX39">
        <v>0.0003242783478384125</v>
      </c>
      <c r="AGY39">
        <v>-2.383891362258338</v>
      </c>
      <c r="AGZ39">
        <v>0.6146187530170759</v>
      </c>
      <c r="AHA39">
        <v>1.775805194043494E-05</v>
      </c>
      <c r="AHE39">
        <v>5.047447969035106</v>
      </c>
      <c r="AHF39">
        <v>8.046195751640795</v>
      </c>
      <c r="AHG39">
        <v>1.254438722091191E-05</v>
      </c>
      <c r="AHN39">
        <v>-7.401809235781491</v>
      </c>
      <c r="AHO39">
        <v>-4.39945306292259</v>
      </c>
      <c r="AHP39">
        <v>4.44124043281819E-05</v>
      </c>
      <c r="AHT39">
        <v>2.913530165922356</v>
      </c>
      <c r="AHU39">
        <v>5.916089393028146</v>
      </c>
      <c r="AHV39">
        <v>5.239714703206101E-05</v>
      </c>
      <c r="AHW39">
        <v>-0.9981014829626236</v>
      </c>
      <c r="AHX39">
        <v>2.019193825665307</v>
      </c>
      <c r="AHY39">
        <v>0.00239302160428309</v>
      </c>
      <c r="AIC39">
        <v>-7.34601434191131</v>
      </c>
      <c r="AID39">
        <v>-4.347330489029014</v>
      </c>
      <c r="AIE39">
        <v>1.38579458835221E-05</v>
      </c>
      <c r="AIF39">
        <v>5.771958277907372</v>
      </c>
      <c r="AIG39">
        <v>8.764667221070148</v>
      </c>
      <c r="AIH39">
        <v>0.0004252760784290696</v>
      </c>
      <c r="AII39">
        <v>-8.335504958350883</v>
      </c>
      <c r="AIJ39">
        <v>-5.333271659277135</v>
      </c>
      <c r="AIK39">
        <v>3.990099802244236E-05</v>
      </c>
      <c r="AIL39">
        <v>-0.8589744742534277</v>
      </c>
      <c r="AIM39">
        <v>2.138630857669185</v>
      </c>
      <c r="AIN39">
        <v>4.587548160686684E-05</v>
      </c>
      <c r="AIR39">
        <v>-0.795406035345351</v>
      </c>
      <c r="AIS39">
        <v>2.202610297845606</v>
      </c>
      <c r="AIT39">
        <v>3.147947207438171E-05</v>
      </c>
      <c r="AIU39">
        <v>-2.11846482330907</v>
      </c>
      <c r="AIV39">
        <v>0.8801396484885248</v>
      </c>
      <c r="AIW39">
        <v>1.557999170966097E-05</v>
      </c>
      <c r="AJM39">
        <v>-6.798413841519165</v>
      </c>
      <c r="AJN39">
        <v>-3.799334350074409</v>
      </c>
      <c r="AJO39">
        <v>6.778688002224951E-06</v>
      </c>
      <c r="AKB39">
        <v>-0.5528741636593129</v>
      </c>
      <c r="AKC39">
        <v>2.448551457066065</v>
      </c>
      <c r="AKD39">
        <v>1.625915562100814E-05</v>
      </c>
      <c r="AKH39">
        <v>-5.579638543460258</v>
      </c>
      <c r="AKI39">
        <v>-2.578489165227067</v>
      </c>
      <c r="AKJ39">
        <v>1.05685625834794E-05</v>
      </c>
      <c r="AKK39">
        <v>-2.974748697002568</v>
      </c>
      <c r="AKL39">
        <v>0.02372795082329082</v>
      </c>
      <c r="AKM39">
        <v>1.856481477167309E-05</v>
      </c>
      <c r="AKN39">
        <v>7.126690272785138</v>
      </c>
      <c r="AKO39">
        <v>10.12555406268104</v>
      </c>
      <c r="AKP39">
        <v>1.032778720524178E-05</v>
      </c>
      <c r="ALC39">
        <v>8.697476702337548</v>
      </c>
      <c r="ALD39">
        <v>11.69406096868297</v>
      </c>
      <c r="ALE39">
        <v>9.333789119239705E-05</v>
      </c>
      <c r="ALO39">
        <v>5.965539095703198</v>
      </c>
      <c r="ALP39">
        <v>8.967378145226149</v>
      </c>
      <c r="ALQ39">
        <v>2.70568251829434E-05</v>
      </c>
      <c r="ALR39">
        <v>-1.533732020416779</v>
      </c>
      <c r="ALS39">
        <v>1.46089313220743</v>
      </c>
      <c r="ALT39">
        <v>0.0002311118745044244</v>
      </c>
      <c r="ALU39">
        <v>-3.342990421743265</v>
      </c>
      <c r="ALV39">
        <v>-0.3447961737471883</v>
      </c>
      <c r="ALW39">
        <v>2.608592239739373E-05</v>
      </c>
      <c r="AMD39">
        <v>-1.825173707309916</v>
      </c>
      <c r="AME39">
        <v>1.178742409898677</v>
      </c>
      <c r="AMF39">
        <v>0.0001226877919314694</v>
      </c>
      <c r="AMG39">
        <v>0.9742919633433682</v>
      </c>
      <c r="AMH39">
        <v>3.979327605838416</v>
      </c>
      <c r="AMI39">
        <v>0.0002028615627034801</v>
      </c>
      <c r="AMS39">
        <v>-0.4264316834183763</v>
      </c>
      <c r="AMT39">
        <v>2.564238729028547</v>
      </c>
      <c r="AMU39">
        <v>0.0006963296312841681</v>
      </c>
      <c r="AMV39">
        <v>3.641848840908678</v>
      </c>
      <c r="AMW39">
        <v>6.621253924991328</v>
      </c>
      <c r="AMX39">
        <v>0.003393204493141574</v>
      </c>
      <c r="AMY39">
        <v>-11.32831466735112</v>
      </c>
      <c r="AMZ39">
        <v>-8.323558837771666</v>
      </c>
      <c r="ANA39">
        <v>0.0001809433199108382</v>
      </c>
      <c r="ANH39">
        <v>1.021476136305655</v>
      </c>
      <c r="ANI39">
        <v>4.031874645521305</v>
      </c>
      <c r="ANJ39">
        <v>0.0008650319512635896</v>
      </c>
      <c r="ANK39">
        <v>-2.913506555157826</v>
      </c>
      <c r="ANL39">
        <v>0.08819756100299819</v>
      </c>
      <c r="ANM39">
        <v>2.323209511667036E-05</v>
      </c>
      <c r="ANN39">
        <v>-8.11986782300826</v>
      </c>
      <c r="ANO39">
        <v>-5.116854675063042</v>
      </c>
      <c r="ANP39">
        <v>7.263248431817207E-05</v>
      </c>
      <c r="ANQ39">
        <v>7.617233565742845</v>
      </c>
      <c r="ANR39">
        <v>10.6275615347948</v>
      </c>
      <c r="ANS39">
        <v>0.0008533355579054688</v>
      </c>
      <c r="ANT39">
        <v>-8.66049538546692</v>
      </c>
      <c r="ANU39">
        <v>-5.666537985120847</v>
      </c>
      <c r="ANV39">
        <v>0.000292104084621137</v>
      </c>
      <c r="ANW39">
        <v>3.484589889063448</v>
      </c>
      <c r="ANX39">
        <v>6.460076482814483</v>
      </c>
      <c r="ANY39">
        <v>0.004807256687414339</v>
      </c>
      <c r="AOF39">
        <v>0.4989321126338094</v>
      </c>
      <c r="AOG39">
        <v>3.496467333927119</v>
      </c>
      <c r="AOH39">
        <v>4.860107258363855E-05</v>
      </c>
      <c r="AOL39">
        <v>0.5945813787992451</v>
      </c>
      <c r="AOM39">
        <v>3.592389885058701</v>
      </c>
      <c r="AON39">
        <v>3.842115851875813E-05</v>
      </c>
      <c r="AOO39">
        <v>-4.312157520217071</v>
      </c>
      <c r="AOP39">
        <v>-1.312019744127207</v>
      </c>
      <c r="AOQ39">
        <v>1.518580075076255E-07</v>
      </c>
      <c r="AOU39">
        <v>-7.414404041515893</v>
      </c>
      <c r="AOV39">
        <v>-4.410642741913601</v>
      </c>
      <c r="AOW39">
        <v>0.0001131789975856284</v>
      </c>
      <c r="APA39">
        <v>4.298748227442608</v>
      </c>
      <c r="APB39">
        <v>7.298570326208769</v>
      </c>
      <c r="APC39">
        <v>2.53190792010199E-07</v>
      </c>
      <c r="APP39">
        <v>3.130228730075283</v>
      </c>
      <c r="APQ39">
        <v>6.128606402547553</v>
      </c>
      <c r="APR39">
        <v>2.105557285783432E-05</v>
      </c>
      <c r="APV39">
        <v>-11.32959857646619</v>
      </c>
      <c r="APW39">
        <v>-8.337373227258762</v>
      </c>
      <c r="APX39">
        <v>0.0004835615595718828</v>
      </c>
      <c r="AQB39">
        <v>-1.426708281022519</v>
      </c>
      <c r="AQC39">
        <v>1.576845204028699</v>
      </c>
      <c r="AQD39">
        <v>0.0001010180480738382</v>
      </c>
      <c r="AQE39">
        <v>-7.962392550565323</v>
      </c>
      <c r="AQF39">
        <v>-4.990458145161934</v>
      </c>
      <c r="AQG39">
        <v>0.006301420800490893</v>
      </c>
      <c r="AQK39">
        <v>-9.081832367002065</v>
      </c>
      <c r="AQL39">
        <v>-6.084277742566984</v>
      </c>
      <c r="AQM39">
        <v>4.783889322803964E-05</v>
      </c>
      <c r="AQT39">
        <v>4.020166698518313</v>
      </c>
      <c r="AQU39">
        <v>7.01518922277204</v>
      </c>
      <c r="AQV39">
        <v>0.0001982021184378741</v>
      </c>
      <c r="AQW39">
        <v>12.84943882572058</v>
      </c>
      <c r="AQX39">
        <v>15.85067831668726</v>
      </c>
      <c r="AQY39">
        <v>1.229070285172223E-05</v>
      </c>
      <c r="AQZ39">
        <v>-3.27198764615496</v>
      </c>
      <c r="ARA39">
        <v>-0.2690189667668808</v>
      </c>
      <c r="ARB39">
        <v>7.050445847362971E-05</v>
      </c>
      <c r="ARF39">
        <v>-5.822356528566104</v>
      </c>
      <c r="ARG39">
        <v>-2.824675411829539</v>
      </c>
      <c r="ARH39">
        <v>4.301775671549891E-05</v>
      </c>
      <c r="ARL39">
        <v>-3.194387774287062</v>
      </c>
      <c r="ARM39">
        <v>-0.193094786267057</v>
      </c>
      <c r="ARN39">
        <v>1.337454415900686E-05</v>
      </c>
      <c r="ARR39">
        <v>-4.081009868754331</v>
      </c>
      <c r="ARS39">
        <v>-1.084258855040967</v>
      </c>
      <c r="ART39">
        <v>8.444729512597018E-05</v>
      </c>
      <c r="ARU39">
        <v>4.118747222299861</v>
      </c>
      <c r="ARV39">
        <v>7.116710300169019</v>
      </c>
      <c r="ARW39">
        <v>3.319241413692037E-05</v>
      </c>
      <c r="ARX39">
        <v>-3.024230345331861</v>
      </c>
      <c r="ARY39">
        <v>-0.02565556452174489</v>
      </c>
      <c r="ARZ39">
        <v>1.624999791370447E-05</v>
      </c>
      <c r="ASD39">
        <v>2.557543020284848</v>
      </c>
      <c r="ASE39">
        <v>5.553403746314024</v>
      </c>
      <c r="ASF39">
        <v>0.0001370687120443381</v>
      </c>
      <c r="ASJ39">
        <v>0.3729395110652464</v>
      </c>
      <c r="ASK39">
        <v>3.370060029802472</v>
      </c>
      <c r="ASL39">
        <v>6.63312987413599E-05</v>
      </c>
      <c r="ASM39">
        <v>0.07737466174470528</v>
      </c>
      <c r="ASN39">
        <v>3.079608528613268</v>
      </c>
      <c r="ASO39">
        <v>3.992128949169482E-05</v>
      </c>
      <c r="ASP39">
        <v>-0.2325948245085041</v>
      </c>
      <c r="ASQ39">
        <v>2.764790938097955</v>
      </c>
      <c r="ASR39">
        <v>5.467389719829258E-05</v>
      </c>
      <c r="ATB39">
        <v>-5.479939140837268</v>
      </c>
      <c r="ATC39">
        <v>-2.481810618705973</v>
      </c>
      <c r="ATD39">
        <v>2.801943530442109E-05</v>
      </c>
      <c r="ATE39">
        <v>-3.182213823469319</v>
      </c>
      <c r="ATF39">
        <v>-0.1824598152697133</v>
      </c>
      <c r="ATG39">
        <v>4.84095726889862E-07</v>
      </c>
      <c r="ATK39">
        <v>-6.272464541597774</v>
      </c>
      <c r="ATL39">
        <v>-3.274079465741303</v>
      </c>
      <c r="ATM39">
        <v>2.086383991482975E-05</v>
      </c>
      <c r="ATW39">
        <v>-10.66031865643021</v>
      </c>
      <c r="ATX39">
        <v>-7.658725261565579</v>
      </c>
      <c r="ATY39">
        <v>2.031125755702425E-05</v>
      </c>
      <c r="ATZ39">
        <v>1.311993501747976</v>
      </c>
      <c r="AUA39">
        <v>4.349648171941119</v>
      </c>
      <c r="AUB39">
        <v>0.01134299349883528</v>
      </c>
      <c r="AUI39">
        <v>-7.228970194189769</v>
      </c>
      <c r="AUJ39">
        <v>-4.23225332696768</v>
      </c>
      <c r="AUK39">
        <v>8.623168669915065E-05</v>
      </c>
      <c r="AUO39">
        <v>-5.197468979042181</v>
      </c>
      <c r="AUP39">
        <v>-2.196087250997906</v>
      </c>
      <c r="AUQ39">
        <v>1.527337910668688E-05</v>
      </c>
      <c r="AUX39">
        <v>-0.7131470281213517</v>
      </c>
      <c r="AUY39">
        <v>2.284682311279028</v>
      </c>
      <c r="AUZ39">
        <v>3.769413950996864E-05</v>
      </c>
      <c r="AVA39">
        <v>4.295767164713812</v>
      </c>
      <c r="AVB39">
        <v>7.298015306074132</v>
      </c>
      <c r="AVC39">
        <v>4.043311660784088E-05</v>
      </c>
      <c r="AVJ39">
        <v>-1.643733082021156</v>
      </c>
      <c r="AVK39">
        <v>1.356963970968311</v>
      </c>
      <c r="AVL39">
        <v>3.887062960996399E-06</v>
      </c>
      <c r="AVM39">
        <v>-6.987601324958911</v>
      </c>
      <c r="AVN39">
        <v>-3.98478966011185</v>
      </c>
      <c r="AVO39">
        <v>6.324367369760201E-05</v>
      </c>
      <c r="AVP39">
        <v>-5.279029473871765</v>
      </c>
      <c r="AVQ39">
        <v>-2.277757406281455</v>
      </c>
      <c r="AVR39">
        <v>1.294524763455389E-05</v>
      </c>
      <c r="AVS39">
        <v>1.187506746084471</v>
      </c>
      <c r="AVT39">
        <v>4.191506822259767</v>
      </c>
      <c r="AVU39">
        <v>0.000128004875265356</v>
      </c>
      <c r="AVY39">
        <v>2.565731262878314</v>
      </c>
      <c r="AVZ39">
        <v>5.560366323500538</v>
      </c>
      <c r="AWA39">
        <v>0.0002302605962176676</v>
      </c>
      <c r="AWE39">
        <v>-8.858381397682194</v>
      </c>
      <c r="AWF39">
        <v>-5.856127216991319</v>
      </c>
      <c r="AWG39">
        <v>4.065064469692222E-05</v>
      </c>
      <c r="AWQ39">
        <v>2.307438095822924</v>
      </c>
      <c r="AWR39">
        <v>5.304808666433225</v>
      </c>
      <c r="AWS39">
        <v>5.531119132328932E-05</v>
      </c>
      <c r="AWW39">
        <v>-8.011483953216349</v>
      </c>
      <c r="AWX39">
        <v>-5.009708622430576</v>
      </c>
      <c r="AWY39">
        <v>2.521439519129029E-05</v>
      </c>
      <c r="AWZ39">
        <v>-0.1023085843365167</v>
      </c>
      <c r="AXA39">
        <v>2.902556864197038</v>
      </c>
      <c r="AXB39">
        <v>0.0001893807154613692</v>
      </c>
      <c r="AXC39">
        <v>2.227785707261934</v>
      </c>
      <c r="AXD39">
        <v>5.230593705800674</v>
      </c>
      <c r="AXE39">
        <v>6.30788463485242E-05</v>
      </c>
      <c r="AXF39">
        <v>-5.660255297708961</v>
      </c>
      <c r="AXG39">
        <v>-2.658859961837473</v>
      </c>
      <c r="AXH39">
        <v>1.55756975540892E-05</v>
      </c>
      <c r="AXI39">
        <v>4.083042594404112</v>
      </c>
      <c r="AXJ39">
        <v>7.080455495962859</v>
      </c>
      <c r="AXK39">
        <v>5.354462675785306E-05</v>
      </c>
      <c r="AXL39">
        <v>1.530780495532684</v>
      </c>
      <c r="AXM39">
        <v>4.523459665822592</v>
      </c>
      <c r="AXN39">
        <v>0.0004287563811533469</v>
      </c>
      <c r="AYG39">
        <v>-6.705364925741212</v>
      </c>
      <c r="AYH39">
        <v>-3.688366776240493</v>
      </c>
      <c r="AYI39">
        <v>0.002311496691590345</v>
      </c>
      <c r="AYJ39">
        <v>-2.616339306405977</v>
      </c>
      <c r="AYK39">
        <v>0.3808710862043891</v>
      </c>
      <c r="AYL39">
        <v>6.225527510642811E-05</v>
      </c>
      <c r="AYS39">
        <v>5.310947235881271</v>
      </c>
      <c r="AYT39">
        <v>8.317702160328448</v>
      </c>
      <c r="AYU39">
        <v>0.0003650320342965034</v>
      </c>
      <c r="AYY39">
        <v>1.80082488145846</v>
      </c>
      <c r="AYZ39">
        <v>4.807372460959367</v>
      </c>
      <c r="AZA39">
        <v>0.0003429663785654999</v>
      </c>
      <c r="AZB39">
        <v>7.600858172062906</v>
      </c>
      <c r="AZC39">
        <v>10.6043779261451</v>
      </c>
      <c r="AZD39">
        <v>9.910935039276204E-05</v>
      </c>
      <c r="AZE39">
        <v>4.490787583025778</v>
      </c>
      <c r="AZF39">
        <v>7.495967887926736</v>
      </c>
      <c r="AZG39">
        <v>0.0002146844709351157</v>
      </c>
      <c r="AZK39">
        <v>5.70193386548081</v>
      </c>
      <c r="AZL39">
        <v>8.734159273533859</v>
      </c>
      <c r="AZM39">
        <v>0.008307815393483933</v>
      </c>
      <c r="AZN39">
        <v>0.9958804752131887</v>
      </c>
      <c r="AZO39">
        <v>3.994520227818158</v>
      </c>
      <c r="AZP39">
        <v>1.480218380550269E-05</v>
      </c>
      <c r="AZT39">
        <v>-8.927360195945704</v>
      </c>
      <c r="AZU39">
        <v>-5.93047832866716</v>
      </c>
      <c r="AZV39">
        <v>7.778201334890581E-05</v>
      </c>
      <c r="BAC39">
        <v>7.906117545036244</v>
      </c>
      <c r="BAD39">
        <v>10.91217627050517</v>
      </c>
      <c r="BAE39">
        <v>0.0002936652344627747</v>
      </c>
      <c r="BAF39">
        <v>3.417694257707796</v>
      </c>
      <c r="BAG39">
        <v>6.422642160767671</v>
      </c>
      <c r="BAH39">
        <v>0.0001958539575193211</v>
      </c>
      <c r="BAU39">
        <v>-3.462191764363478</v>
      </c>
      <c r="BAV39">
        <v>-0.4701883732788756</v>
      </c>
      <c r="BAW39">
        <v>0.0005115660331665817</v>
      </c>
      <c r="BAX39">
        <v>9.628756421824278</v>
      </c>
      <c r="BAY39">
        <v>12.62567066006451</v>
      </c>
      <c r="BAZ39">
        <v>7.617540510440173E-05</v>
      </c>
      <c r="BBD39">
        <v>5.550806065856854</v>
      </c>
      <c r="BBE39">
        <v>8.577846418839812</v>
      </c>
      <c r="BBF39">
        <v>0.005849445515543694</v>
      </c>
      <c r="BBJ39">
        <v>5.952015646219474</v>
      </c>
      <c r="BBK39">
        <v>8.949031379840637</v>
      </c>
      <c r="BBL39">
        <v>7.124676655884871E-05</v>
      </c>
      <c r="BBM39">
        <v>-1.29780845034873</v>
      </c>
      <c r="BBN39">
        <v>1.70359001887629</v>
      </c>
      <c r="BBO39">
        <v>1.564572938660853E-05</v>
      </c>
      <c r="BCN39">
        <v>-2.024782302282272</v>
      </c>
      <c r="BCO39">
        <v>0.9567782234548866</v>
      </c>
      <c r="BCP39">
        <v>0.002720113688720029</v>
      </c>
      <c r="BCQ39">
        <v>5.424687553928289</v>
      </c>
      <c r="BCR39">
        <v>8.421203337783407</v>
      </c>
      <c r="BCS39">
        <v>9.711809715409019E-05</v>
      </c>
      <c r="BCW39">
        <v>0.6331208593790522</v>
      </c>
      <c r="BCX39">
        <v>3.630808109628981</v>
      </c>
      <c r="BCY39">
        <v>4.279049125165273E-05</v>
      </c>
      <c r="BDC39">
        <v>0.4740016443544695</v>
      </c>
      <c r="BDD39">
        <v>3.481520234056969</v>
      </c>
      <c r="BDE39">
        <v>0.0004522335289162416</v>
      </c>
      <c r="BDI39">
        <v>5.926433002878971</v>
      </c>
      <c r="BDJ39">
        <v>8.929675305907102</v>
      </c>
      <c r="BDK39">
        <v>8.410023140980808E-05</v>
      </c>
      <c r="BDL39">
        <v>-3.393624609916937</v>
      </c>
      <c r="BDM39">
        <v>-0.3949908544481021</v>
      </c>
      <c r="BDN39">
        <v>1.493299295149805E-05</v>
      </c>
      <c r="BDO39">
        <v>9.638148977604249</v>
      </c>
      <c r="BDP39">
        <v>12.63596503090038</v>
      </c>
      <c r="BDQ39">
        <v>3.815698564267986E-05</v>
      </c>
      <c r="BDU39">
        <v>-2.424720547298766</v>
      </c>
      <c r="BDV39">
        <v>0.5797892321225553</v>
      </c>
      <c r="BDW39">
        <v>0.0001627048834317568</v>
      </c>
      <c r="BEJ39">
        <v>-4.623265446545383</v>
      </c>
      <c r="BEK39">
        <v>-1.614103538218052</v>
      </c>
      <c r="BEL39">
        <v>0.0006715245135873846</v>
      </c>
      <c r="BEV39">
        <v>-2.304641966877978</v>
      </c>
      <c r="BEW39">
        <v>0.6993146595511675</v>
      </c>
      <c r="BEX39">
        <v>0.0001252391415985023</v>
      </c>
      <c r="BEY39">
        <v>3.415464973032657</v>
      </c>
      <c r="BEZ39">
        <v>6.416892038415568</v>
      </c>
      <c r="BFA39">
        <v>1.629212485682683E-05</v>
      </c>
      <c r="BFB39">
        <v>-2.945213590873872</v>
      </c>
      <c r="BFC39">
        <v>0.0559304363506669</v>
      </c>
      <c r="BFD39">
        <v>1.047038632388499E-05</v>
      </c>
      <c r="BFE39">
        <v>-1.955911026911207</v>
      </c>
      <c r="BFF39">
        <v>1.047448182761468</v>
      </c>
      <c r="BFG39">
        <v>9.027431699991645E-05</v>
      </c>
      <c r="BFQ39">
        <v>5.630034524300834</v>
      </c>
      <c r="BFR39">
        <v>8.628367591040242</v>
      </c>
      <c r="BFS39">
        <v>2.222933196215712E-05</v>
      </c>
      <c r="BGF39">
        <v>-5.0763528107673</v>
      </c>
      <c r="BGG39">
        <v>-2.072329774205514</v>
      </c>
      <c r="BGH39">
        <v>0.0001294785854197452</v>
      </c>
      <c r="BGI39">
        <v>-1.686936754068805</v>
      </c>
      <c r="BGJ39">
        <v>1.314558453667445</v>
      </c>
      <c r="BGK39">
        <v>1.78851693963402E-05</v>
      </c>
      <c r="BGO39">
        <v>5.285558072208074</v>
      </c>
      <c r="BGP39">
        <v>8.290377508938983</v>
      </c>
      <c r="BGQ39">
        <v>0.0001858157632258537</v>
      </c>
      <c r="BGR39">
        <v>0.9453547307476783</v>
      </c>
      <c r="BGS39">
        <v>3.939775142681116</v>
      </c>
      <c r="BGT39">
        <v>0.0002490544239401787</v>
      </c>
      <c r="BGX39">
        <v>1.166268698602763</v>
      </c>
      <c r="BGY39">
        <v>4.168595870697974</v>
      </c>
      <c r="BGZ39">
        <v>4.332583968583603E-05</v>
      </c>
      <c r="BHG39">
        <v>-3.15515331407926</v>
      </c>
      <c r="BHH39">
        <v>-0.1531799947611159</v>
      </c>
      <c r="BHI39">
        <v>3.115191305088017E-05</v>
      </c>
      <c r="BHY39">
        <v>2.643177365734671</v>
      </c>
      <c r="BHZ39">
        <v>5.644673532468842</v>
      </c>
      <c r="BIA39">
        <v>1.790811917153715E-05</v>
      </c>
      <c r="BIE39">
        <v>-3.445438586955675</v>
      </c>
      <c r="BIF39">
        <v>-0.4542964782296366</v>
      </c>
      <c r="BIG39">
        <v>0.0006276979025706688</v>
      </c>
      <c r="BIT39">
        <v>-6.044360346321028</v>
      </c>
      <c r="BIU39">
        <v>-3.046858129109268</v>
      </c>
      <c r="BIV39">
        <v>4.991135085784075E-05</v>
      </c>
      <c r="BJC39">
        <v>6.686848456676634</v>
      </c>
      <c r="BJD39">
        <v>9.685312218389729</v>
      </c>
      <c r="BJE39">
        <v>1.888022459321348E-05</v>
      </c>
      <c r="BJR39">
        <v>-5.588821328358151</v>
      </c>
      <c r="BJS39">
        <v>-2.585484594672586</v>
      </c>
      <c r="BJT39">
        <v>8.907033350703658E-05</v>
      </c>
      <c r="BKA39">
        <v>-3.40197358456521</v>
      </c>
      <c r="BKB39">
        <v>-0.400690164510163</v>
      </c>
      <c r="BKC39">
        <v>1.317733630157708E-05</v>
      </c>
      <c r="BKD39">
        <v>-0.6201648851898423</v>
      </c>
      <c r="BKE39">
        <v>2.383411949854665</v>
      </c>
      <c r="BKF39">
        <v>0.0001023499914849395</v>
      </c>
      <c r="BKM39">
        <v>-1.84612966799969</v>
      </c>
      <c r="BKN39">
        <v>1.158449436715657</v>
      </c>
      <c r="BKO39">
        <v>0.0001677455999528525</v>
      </c>
      <c r="BLE39">
        <v>6.165227166027936</v>
      </c>
      <c r="BLF39">
        <v>9.144107986623142</v>
      </c>
      <c r="BLG39">
        <v>0.003568157909854932</v>
      </c>
      <c r="BLN39">
        <v>2.674766178822729</v>
      </c>
      <c r="BLO39">
        <v>5.671139233923471</v>
      </c>
      <c r="BLP39">
        <v>0.0001052378344180335</v>
      </c>
      <c r="BLW39">
        <v>-6.621859927698008</v>
      </c>
      <c r="BLX39">
        <v>-3.617002552111618</v>
      </c>
      <c r="BLY39">
        <v>0.0001887527806980858</v>
      </c>
      <c r="BML39">
        <v>-8.510768321326802</v>
      </c>
      <c r="BMM39">
        <v>-5.516419744437459</v>
      </c>
      <c r="BMN39">
        <v>0.0002555086654053469</v>
      </c>
      <c r="BMO39">
        <v>1.567801327765229</v>
      </c>
      <c r="BMP39">
        <v>4.57002962884864</v>
      </c>
      <c r="BMQ39">
        <v>3.972260574663676E-05</v>
      </c>
      <c r="BMU39">
        <v>3.917557550960354</v>
      </c>
      <c r="BMV39">
        <v>6.916121406996074</v>
      </c>
      <c r="BMW39">
        <v>1.650007588911424E-05</v>
      </c>
      <c r="BND39">
        <v>-0.9398266381959018</v>
      </c>
      <c r="BNE39">
        <v>2.061350006695443</v>
      </c>
      <c r="BNF39">
        <v>1.107594560263156E-05</v>
      </c>
      <c r="BNG39">
        <v>-3.146159614223144</v>
      </c>
      <c r="BNH39">
        <v>-0.1447266578838889</v>
      </c>
      <c r="BNI39">
        <v>1.642691096169378E-05</v>
      </c>
      <c r="BNY39">
        <v>-4.654440713482469</v>
      </c>
      <c r="BNZ39">
        <v>-1.651741131315047</v>
      </c>
      <c r="BOA39">
        <v>5.830195102930526E-05</v>
      </c>
      <c r="BOB39">
        <v>2.234870359620485</v>
      </c>
      <c r="BOC39">
        <v>5.236810446493312</v>
      </c>
      <c r="BOD39">
        <v>3.011149659291093E-05</v>
      </c>
      <c r="BOH39">
        <v>-2.229491743763558</v>
      </c>
      <c r="BOI39">
        <v>0.7718388467314685</v>
      </c>
      <c r="BOJ39">
        <v>1.41637685236386E-05</v>
      </c>
      <c r="BOK39">
        <v>8.326656063107258</v>
      </c>
      <c r="BOL39">
        <v>11.3391750541729</v>
      </c>
      <c r="BOM39">
        <v>0.001253801098413711</v>
      </c>
      <c r="BOT39">
        <v>4.291075073199297</v>
      </c>
      <c r="BOU39">
        <v>7.286972003118254</v>
      </c>
      <c r="BOV39">
        <v>0.0001346814727195975</v>
      </c>
      <c r="BPO39">
        <v>-4.825796814436085</v>
      </c>
      <c r="BPP39">
        <v>-1.827069516022616</v>
      </c>
      <c r="BPQ39">
        <v>1.295815462685531E-05</v>
      </c>
      <c r="BQG39">
        <v>-6.875268738318229</v>
      </c>
      <c r="BQH39">
        <v>-3.87906010730979</v>
      </c>
      <c r="BQI39">
        <v>0.0001149958306413868</v>
      </c>
      <c r="BQP39">
        <v>-7.022749278482555</v>
      </c>
      <c r="BQQ39">
        <v>-4.025452039633827</v>
      </c>
      <c r="BQR39">
        <v>5.843934272660087E-05</v>
      </c>
      <c r="BQV39">
        <v>-3.909971174588217</v>
      </c>
      <c r="BQW39">
        <v>-0.9088481578793153</v>
      </c>
      <c r="BQX39">
        <v>1.008933222778508E-05</v>
      </c>
      <c r="BQY39">
        <v>-6.374332012577463</v>
      </c>
      <c r="BQZ39">
        <v>-3.37316279581685</v>
      </c>
      <c r="BRA39">
        <v>1.093654266637005E-05</v>
      </c>
      <c r="BRB39">
        <v>4.782150289841043</v>
      </c>
      <c r="BRC39">
        <v>7.779564114044026</v>
      </c>
      <c r="BRD39">
        <v>5.350644202460884E-05</v>
      </c>
      <c r="BRE39">
        <v>8.702286886322051</v>
      </c>
      <c r="BRF39">
        <v>11.70427730207482</v>
      </c>
      <c r="BRG39">
        <v>3.169403895111756E-05</v>
      </c>
      <c r="BRH39">
        <v>-2.262465406051876</v>
      </c>
      <c r="BRI39">
        <v>0.7360195457816321</v>
      </c>
      <c r="BRJ39">
        <v>1.836296757431689E-05</v>
      </c>
      <c r="BRK39">
        <v>-2.734207703230859</v>
      </c>
      <c r="BRL39">
        <v>0.2608939477619837</v>
      </c>
      <c r="BRM39">
        <v>0.000191950583967312</v>
      </c>
      <c r="BSC39">
        <v>-0.6859628184759484</v>
      </c>
      <c r="BSD39">
        <v>2.309927496472707</v>
      </c>
      <c r="BSE39">
        <v>0.0001351160897699674</v>
      </c>
      <c r="BSF39">
        <v>4.176719826597793</v>
      </c>
      <c r="BSG39">
        <v>7.175516995489792</v>
      </c>
      <c r="BSH39">
        <v>1.157442139500382E-05</v>
      </c>
      <c r="BSL39">
        <v>-2.833153156344328</v>
      </c>
      <c r="BSM39">
        <v>0.169300859166854</v>
      </c>
      <c r="BSN39">
        <v>4.817753703296896E-05</v>
      </c>
      <c r="BSU39">
        <v>-8.55386582343956</v>
      </c>
      <c r="BSV39">
        <v>-5.527948192268446</v>
      </c>
      <c r="BSW39">
        <v>0.005373788844175296</v>
      </c>
      <c r="BSX39">
        <v>-7.926052230073713</v>
      </c>
      <c r="BSY39">
        <v>-4.931279676073982</v>
      </c>
      <c r="BSZ39">
        <v>0.0002186095334857738</v>
      </c>
      <c r="BTD39">
        <v>-7.416291116186041</v>
      </c>
      <c r="BTE39">
        <v>-4.415110417278638</v>
      </c>
      <c r="BTF39">
        <v>1.115239927953732E-05</v>
      </c>
      <c r="BTM39">
        <v>-3.601207530026253</v>
      </c>
      <c r="BTN39">
        <v>-0.6028212769439787</v>
      </c>
      <c r="BTO39">
        <v>2.083343291575502E-05</v>
      </c>
      <c r="BTY39">
        <v>2.8514484734944</v>
      </c>
      <c r="BTZ39">
        <v>5.849205156185223</v>
      </c>
      <c r="BUA39">
        <v>4.025978039719862E-05</v>
      </c>
      <c r="BUE39">
        <v>-0.5072439146215444</v>
      </c>
      <c r="BUF39">
        <v>2.494254877060318</v>
      </c>
      <c r="BUG39">
        <v>1.797101204495137E-05</v>
      </c>
      <c r="BUH39">
        <v>7.942468838934847</v>
      </c>
      <c r="BUI39">
        <v>10.94840515576179</v>
      </c>
      <c r="BUJ39">
        <v>0.0002819188597588214</v>
      </c>
      <c r="BUK39">
        <v>8.074969607118803</v>
      </c>
      <c r="BUL39">
        <v>11.06940343473834</v>
      </c>
      <c r="BUM39">
        <v>0.0002478581997519738</v>
      </c>
      <c r="BUQ39">
        <v>1.262726674456273</v>
      </c>
      <c r="BUR39">
        <v>4.260029947191217</v>
      </c>
      <c r="BUS39">
        <v>5.817870353675159E-05</v>
      </c>
      <c r="BUT39">
        <v>6.674452745693096</v>
      </c>
      <c r="BUU39">
        <v>9.677128711974825</v>
      </c>
      <c r="BUV39">
        <v>5.728636432761625E-05</v>
      </c>
      <c r="BUZ39">
        <v>1.240309066873909</v>
      </c>
      <c r="BVA39">
        <v>4.242996521286199</v>
      </c>
      <c r="BVB39">
        <v>5.777928974511082E-05</v>
      </c>
      <c r="BVC39">
        <v>3.253268822082564</v>
      </c>
      <c r="BVD39">
        <v>6.251843160608098</v>
      </c>
      <c r="BVE39">
        <v>1.626008511819457E-05</v>
      </c>
      <c r="BVO39">
        <v>0.3141305617879833</v>
      </c>
      <c r="BVP39">
        <v>3.316843102042054</v>
      </c>
      <c r="BVQ39">
        <v>5.886299703964812E-05</v>
      </c>
      <c r="BVR39">
        <v>4.059563055439423</v>
      </c>
      <c r="BVS39">
        <v>7.059941040462864</v>
      </c>
      <c r="BVT39">
        <v>1.142981423564854E-06</v>
      </c>
      <c r="BWD39">
        <v>-4.001796837516736</v>
      </c>
      <c r="BWE39">
        <v>-0.9918133042112045</v>
      </c>
      <c r="BWF39">
        <v>0.0007973674981012325</v>
      </c>
      <c r="BWJ39">
        <v>2.812439311997398</v>
      </c>
      <c r="BWK39">
        <v>5.815840825013428</v>
      </c>
      <c r="BWL39">
        <v>9.256232638578897E-05</v>
      </c>
      <c r="BWY39">
        <v>-3.952919448162684</v>
      </c>
      <c r="BWZ39">
        <v>-0.9505824190076976</v>
      </c>
      <c r="BXA39">
        <v>4.369364217006207E-05</v>
      </c>
      <c r="BXB39">
        <v>2.528066822065952</v>
      </c>
      <c r="BXC39">
        <v>5.530978853395207</v>
      </c>
      <c r="BXD39">
        <v>6.783941170052153E-05</v>
      </c>
      <c r="BXE39">
        <v>3.566460681275434</v>
      </c>
      <c r="BXF39">
        <v>6.576109191823422</v>
      </c>
      <c r="BXG39">
        <v>0.0007447500463571179</v>
      </c>
      <c r="BXH39">
        <v>3.499266912922356</v>
      </c>
      <c r="BXI39">
        <v>6.503774929095389</v>
      </c>
      <c r="BXJ39">
        <v>0.0001625776785306234</v>
      </c>
      <c r="BXZ39">
        <v>-5.663838112897377</v>
      </c>
      <c r="BYA39">
        <v>-2.666308314253382</v>
      </c>
      <c r="BYB39">
        <v>4.881515791366967E-05</v>
      </c>
      <c r="BYC39">
        <v>1.982144385417843</v>
      </c>
      <c r="BYD39">
        <v>4.983740878448531</v>
      </c>
      <c r="BYE39">
        <v>2.03903199762711E-05</v>
      </c>
      <c r="BYL39">
        <v>2.202334631817596</v>
      </c>
      <c r="BYM39">
        <v>5.19996425506954</v>
      </c>
      <c r="BYN39">
        <v>4.494948742177365E-05</v>
      </c>
      <c r="BYO39">
        <v>-10.00364355777739</v>
      </c>
      <c r="BYP39">
        <v>-6.999147025824088</v>
      </c>
      <c r="BYQ39">
        <v>0.0001617503968564247</v>
      </c>
      <c r="BYR39">
        <v>-4.106410582110013</v>
      </c>
      <c r="BYS39">
        <v>-1.107795563679161</v>
      </c>
      <c r="BYT39">
        <v>1.53453915750474E-05</v>
      </c>
      <c r="BYU39">
        <v>11.18213520717566</v>
      </c>
      <c r="BYV39">
        <v>14.20529094935062</v>
      </c>
      <c r="BYW39">
        <v>0.004289507165386006</v>
      </c>
      <c r="BYX39">
        <v>-9.859695857764606</v>
      </c>
      <c r="BYY39">
        <v>-6.855822649864418</v>
      </c>
      <c r="BYZ39">
        <v>0.0001200139155046417</v>
      </c>
      <c r="BZG39">
        <v>-9.795334226028519</v>
      </c>
      <c r="BZH39">
        <v>-6.797400819876287</v>
      </c>
      <c r="BZI39">
        <v>3.416648105307415E-05</v>
      </c>
      <c r="BZP39">
        <v>-1.615888591323308</v>
      </c>
      <c r="BZQ39">
        <v>1.378718475924367</v>
      </c>
      <c r="BZR39">
        <v>0.0002326697893687782</v>
      </c>
      <c r="BZS39">
        <v>-5.699815354392482</v>
      </c>
      <c r="BZT39">
        <v>-2.697609709579755</v>
      </c>
      <c r="BZU39">
        <v>3.891895231926847E-05</v>
      </c>
      <c r="BZY39">
        <v>-7.466429412838534</v>
      </c>
      <c r="BZZ39">
        <v>-4.467631777569303</v>
      </c>
      <c r="CAA39">
        <v>1.156544756638325E-05</v>
      </c>
      <c r="CAB39">
        <v>0.041109775813434</v>
      </c>
      <c r="CAC39">
        <v>3.039515718509839</v>
      </c>
      <c r="CAD39">
        <v>2.03281494971471E-05</v>
      </c>
      <c r="CAH39">
        <v>-1.12336794791243</v>
      </c>
      <c r="CAI39">
        <v>1.879536901608929</v>
      </c>
      <c r="CAJ39">
        <v>6.750520593389877E-05</v>
      </c>
      <c r="CAK39">
        <v>1.457361953054052</v>
      </c>
      <c r="CAL39">
        <v>4.451271862755849</v>
      </c>
      <c r="CAM39">
        <v>0.0002967135987221369</v>
      </c>
      <c r="CBC39">
        <v>-0.6406355244020137</v>
      </c>
      <c r="CBD39">
        <v>2.357459320954816</v>
      </c>
      <c r="CBE39">
        <v>2.903691371516758E-05</v>
      </c>
      <c r="CBF39">
        <v>3.374588211326857</v>
      </c>
      <c r="CBG39">
        <v>6.36843467155733</v>
      </c>
      <c r="CBH39">
        <v>0.0003029284135611305</v>
      </c>
      <c r="CBI39">
        <v>-1.167218382936209</v>
      </c>
      <c r="CBJ39">
        <v>1.835339816601859</v>
      </c>
      <c r="CBK39">
        <v>5.235507901254864E-05</v>
      </c>
      <c r="CBL39">
        <v>-0.5916537459301056</v>
      </c>
      <c r="CBM39">
        <v>2.409727234064921</v>
      </c>
      <c r="CBN39">
        <v>1.52568459733E-05</v>
      </c>
      <c r="CBR39">
        <v>3.234262035690865</v>
      </c>
      <c r="CBS39">
        <v>6.230453339651692</v>
      </c>
      <c r="CBT39">
        <v>0.0001160493241504561</v>
      </c>
      <c r="CBU39">
        <v>6.772692077909133</v>
      </c>
      <c r="CBV39">
        <v>9.77462949974004</v>
      </c>
      <c r="CBW39">
        <v>3.002882680702621E-05</v>
      </c>
      <c r="CCD39">
        <v>3.946423267421467</v>
      </c>
      <c r="CCE39">
        <v>6.948094624325158</v>
      </c>
      <c r="CCF39">
        <v>2.234747119613704E-05</v>
      </c>
      <c r="CCG39">
        <v>-6.007516663312455</v>
      </c>
      <c r="CCH39">
        <v>-3.005565780873749</v>
      </c>
      <c r="CCI39">
        <v>3.044753831721186E-05</v>
      </c>
      <c r="CCJ39">
        <v>-0.1573089393681257</v>
      </c>
      <c r="CCK39">
        <v>2.844765056677653</v>
      </c>
      <c r="CCL39">
        <v>3.441167678323931E-05</v>
      </c>
      <c r="CCV39">
        <v>-7.482564426000566</v>
      </c>
      <c r="CCW39">
        <v>-4.48490276944643</v>
      </c>
      <c r="CCX39">
        <v>4.374280056650977E-05</v>
      </c>
      <c r="CDH39">
        <v>0.8077487908082304</v>
      </c>
      <c r="CDI39">
        <v>3.805104743574576</v>
      </c>
      <c r="CDJ39">
        <v>5.592788619036439E-05</v>
      </c>
      <c r="CDK39">
        <v>2.893707877632339</v>
      </c>
      <c r="CDL39">
        <v>5.878037659626257</v>
      </c>
      <c r="CDM39">
        <v>0.00196444585886513</v>
      </c>
      <c r="CDN39">
        <v>0.7948113448976872</v>
      </c>
      <c r="CDO39">
        <v>3.796426161602448</v>
      </c>
      <c r="CDP39">
        <v>2.086106391979399E-05</v>
      </c>
      <c r="CDT39">
        <v>3.952139599056337</v>
      </c>
      <c r="CDU39">
        <v>6.940487703141034</v>
      </c>
      <c r="CDV39">
        <v>0.001086133427368421</v>
      </c>
      <c r="CDZ39">
        <v>-5.548300756723489</v>
      </c>
      <c r="CEA39">
        <v>-2.537820996848049</v>
      </c>
      <c r="CEB39">
        <v>0.0008786029363750629</v>
      </c>
      <c r="CEC39">
        <v>-3.561330744274531</v>
      </c>
      <c r="CED39">
        <v>-0.5575643495237849</v>
      </c>
      <c r="CEE39">
        <v>0.0001134858353475778</v>
      </c>
      <c r="CEF39">
        <v>3.77960343145487</v>
      </c>
      <c r="CEG39">
        <v>6.780869020418076</v>
      </c>
      <c r="CEH39">
        <v>1.281372339030731E-05</v>
      </c>
      <c r="CEL39">
        <v>3.701684890445582</v>
      </c>
      <c r="CEM39">
        <v>6.703712264791872</v>
      </c>
      <c r="CEN39">
        <v>3.288197391997179E-05</v>
      </c>
      <c r="CEU39">
        <v>4.110926667986941</v>
      </c>
      <c r="CEV39">
        <v>7.117180346673347</v>
      </c>
      <c r="CEW39">
        <v>0.0003128679769025388</v>
      </c>
      <c r="CFA39">
        <v>2.561399729513533</v>
      </c>
      <c r="CFB39">
        <v>5.559429296409535</v>
      </c>
      <c r="CFC39">
        <v>3.106085293865036E-05</v>
      </c>
      <c r="CFJ39">
        <v>-4.486408780978413</v>
      </c>
      <c r="CFK39">
        <v>-1.490588501821159</v>
      </c>
      <c r="CFL39">
        <v>0.0001397605305862889</v>
      </c>
      <c r="CFM39">
        <v>0.6500039748551316</v>
      </c>
      <c r="CFN39">
        <v>3.645732522862157</v>
      </c>
      <c r="CFO39">
        <v>0.000145962417026303</v>
      </c>
      <c r="CFS39">
        <v>4.640763377032463</v>
      </c>
      <c r="CFT39">
        <v>7.63950005258329</v>
      </c>
      <c r="CFU39">
        <v>1.276790931102809E-05</v>
      </c>
      <c r="CFV39">
        <v>2.862354745429141</v>
      </c>
      <c r="CFW39">
        <v>5.863548016818211</v>
      </c>
      <c r="CFX39">
        <v>1.139117286376943E-05</v>
      </c>
      <c r="CFY39">
        <v>3.133636522603655</v>
      </c>
      <c r="CFZ39">
        <v>6.136343048313545</v>
      </c>
      <c r="CGA39">
        <v>5.860225134637156E-05</v>
      </c>
      <c r="CGB39">
        <v>10.05464509455501</v>
      </c>
      <c r="CGC39">
        <v>13.04361688940124</v>
      </c>
      <c r="CGD39">
        <v>0.0009729704713089585</v>
      </c>
      <c r="CGE39">
        <v>2.237090283039482</v>
      </c>
      <c r="CGF39">
        <v>5.234063587592448</v>
      </c>
      <c r="CGG39">
        <v>7.328708263276755E-05</v>
      </c>
      <c r="CGK39">
        <v>-8.356891283351958</v>
      </c>
      <c r="CGL39">
        <v>-5.355473582003978</v>
      </c>
      <c r="CGM39">
        <v>1.607901689650753E-05</v>
      </c>
      <c r="CGN39">
        <v>-3.548937691738816</v>
      </c>
      <c r="CGO39">
        <v>-0.5517908103143088</v>
      </c>
      <c r="CGP39">
        <v>6.51222848465642E-05</v>
      </c>
      <c r="CGQ39">
        <v>-2.277318158623088</v>
      </c>
      <c r="CGR39">
        <v>0.7221891906966601</v>
      </c>
      <c r="CGS39">
        <v>1.941637542024292E-06</v>
      </c>
      <c r="CGT39">
        <v>-0.1837004596648448</v>
      </c>
      <c r="CGU39">
        <v>2.813548781833468</v>
      </c>
      <c r="CGV39">
        <v>6.0533378676848E-05</v>
      </c>
      <c r="CGZ39">
        <v>-1.265201007420643</v>
      </c>
      <c r="CHA39">
        <v>1.736903543143137</v>
      </c>
      <c r="CHB39">
        <v>3.543306460403896E-05</v>
      </c>
      <c r="CHI39">
        <v>-6.491391915482948</v>
      </c>
      <c r="CHJ39">
        <v>-3.489695771841196</v>
      </c>
      <c r="CHK39">
        <v>2.301522602765106E-05</v>
      </c>
      <c r="CHL39">
        <v>-0.1177520282814716</v>
      </c>
      <c r="CHM39">
        <v>2.880500457740827</v>
      </c>
      <c r="CHN39">
        <v>2.443044081808944E-05</v>
      </c>
      <c r="CHU39">
        <v>0.9190817129291448</v>
      </c>
      <c r="CHV39">
        <v>3.91638095751515</v>
      </c>
      <c r="CHW39">
        <v>5.835263844976022E-05</v>
      </c>
      <c r="CID39">
        <v>-5.708478688282656</v>
      </c>
      <c r="CIE39">
        <v>-2.710863490717409</v>
      </c>
      <c r="CIF39">
        <v>4.549826122241492E-05</v>
      </c>
      <c r="CIG39">
        <v>-3.881192256677793</v>
      </c>
      <c r="CIH39">
        <v>-0.8819187464105246</v>
      </c>
      <c r="CII39">
        <v>4.222298654119259E-06</v>
      </c>
      <c r="CIJ39">
        <v>-5.744812650995352</v>
      </c>
      <c r="CIK39">
        <v>-2.746098907676744</v>
      </c>
      <c r="CIL39">
        <v>1.323565000339616E-05</v>
      </c>
      <c r="CIP39">
        <v>-8.863831247766282</v>
      </c>
      <c r="CIQ39">
        <v>-5.860164072545542</v>
      </c>
      <c r="CIR39">
        <v>0.0001075853927968369</v>
      </c>
      <c r="CJE39">
        <v>-8.087829924521204</v>
      </c>
      <c r="CJF39">
        <v>-5.086281083918463</v>
      </c>
      <c r="CJG39">
        <v>1.919125770158919E-05</v>
      </c>
      <c r="CJH39">
        <v>-6.659092757611965</v>
      </c>
      <c r="CJI39">
        <v>-3.654344628125186</v>
      </c>
      <c r="CJJ39">
        <v>0.0001803578689857824</v>
      </c>
      <c r="CJK39">
        <v>-2.879484451057919</v>
      </c>
      <c r="CJL39">
        <v>0.1229589616405404</v>
      </c>
      <c r="CJM39">
        <v>4.776212491992301E-05</v>
      </c>
      <c r="CJN39">
        <v>-1.765901253615504</v>
      </c>
      <c r="CJO39">
        <v>1.238405599005129</v>
      </c>
      <c r="CJP39">
        <v>0.0001483918359668203</v>
      </c>
      <c r="CJQ39">
        <v>0.01061874657520767</v>
      </c>
      <c r="CJR39">
        <v>3.008940049111766</v>
      </c>
      <c r="CJS39">
        <v>2.254420139012575E-05</v>
      </c>
      <c r="CJT39">
        <v>-9.083074621501829</v>
      </c>
      <c r="CJU39">
        <v>-6.080293239819586</v>
      </c>
      <c r="CJV39">
        <v>6.188867249856783E-05</v>
      </c>
      <c r="CJW39">
        <v>3.153343946008899</v>
      </c>
      <c r="CJX39">
        <v>6.154581520266247</v>
      </c>
      <c r="CJY39">
        <v>1.225272033960464E-05</v>
      </c>
      <c r="CKC39">
        <v>-2.051324283040459</v>
      </c>
      <c r="CKD39">
        <v>0.9454924994836662</v>
      </c>
      <c r="CKE39">
        <v>8.106298798972918E-05</v>
      </c>
      <c r="CKI39">
        <v>-0.9198403446904763</v>
      </c>
      <c r="CKJ39">
        <v>2.081751044991308</v>
      </c>
      <c r="CKK39">
        <v>2.026016895432179E-05</v>
      </c>
      <c r="CKL39">
        <v>-9.830594573307526</v>
      </c>
      <c r="CKM39">
        <v>-6.832350652188131</v>
      </c>
      <c r="CKN39">
        <v>2.467050427926853E-05</v>
      </c>
      <c r="CKR39">
        <v>4.470522767026742</v>
      </c>
      <c r="CKS39">
        <v>7.475529162340355</v>
      </c>
      <c r="CKT39">
        <v>0.0002005119522893136</v>
      </c>
      <c r="CKU39">
        <v>-0.4120438508781762</v>
      </c>
      <c r="CKV39">
        <v>2.582729603876498</v>
      </c>
      <c r="CKW39">
        <v>0.000218534201611496</v>
      </c>
      <c r="CLD39">
        <v>-9.746575651945459</v>
      </c>
      <c r="CLE39">
        <v>-6.749525319238189</v>
      </c>
      <c r="CLF39">
        <v>6.960429710239049E-05</v>
      </c>
      <c r="CLG39">
        <v>-8.251902011345512</v>
      </c>
      <c r="CLH39">
        <v>-5.250352664395944</v>
      </c>
      <c r="CLI39">
        <v>1.920380776109602E-05</v>
      </c>
      <c r="CLJ39">
        <v>-4.471169885989637</v>
      </c>
      <c r="CLK39">
        <v>-1.472531092611073</v>
      </c>
      <c r="CLL39">
        <v>1.482306772993248E-05</v>
      </c>
      <c r="CLS39">
        <v>4.349405252281112</v>
      </c>
      <c r="CLT39">
        <v>7.351036312514425</v>
      </c>
      <c r="CLU39">
        <v>2.128285987756474E-05</v>
      </c>
      <c r="CLY39">
        <v>9.601436800539984</v>
      </c>
      <c r="CLZ39">
        <v>12.6200518504462</v>
      </c>
      <c r="CMA39">
        <v>0.002772160664086401</v>
      </c>
      <c r="CMB39">
        <v>-5.906089004006351</v>
      </c>
      <c r="CMC39">
        <v>-2.90739880438731</v>
      </c>
      <c r="CMD39">
        <v>1.372461630369815E-05</v>
      </c>
      <c r="CME39">
        <v>-6.179929184906056</v>
      </c>
      <c r="CMF39">
        <v>-3.180643295742596</v>
      </c>
      <c r="CMG39">
        <v>4.079634294908897E-06</v>
      </c>
      <c r="CMK39">
        <v>3.269232086605367</v>
      </c>
      <c r="CML39">
        <v>6.273823736795261</v>
      </c>
      <c r="CMM39">
        <v>0.0001686660117307916</v>
      </c>
      <c r="CMT39">
        <v>0.7114482570902176</v>
      </c>
      <c r="CMU39">
        <v>3.717835413480301</v>
      </c>
      <c r="CMV39">
        <v>0.0003263661340110502</v>
      </c>
      <c r="CNC39">
        <v>7.430458662657728</v>
      </c>
      <c r="CND39">
        <v>10.4263495839826</v>
      </c>
      <c r="CNE39">
        <v>0.00013507622046698</v>
      </c>
      <c r="CNO39">
        <v>-2.86434545036636</v>
      </c>
      <c r="CNP39">
        <v>0.1377392161720378</v>
      </c>
      <c r="CNQ39">
        <v>3.4766676610538E-05</v>
      </c>
      <c r="CNR39">
        <v>2.740628187879135</v>
      </c>
      <c r="CNS39">
        <v>5.738898950216496</v>
      </c>
      <c r="CNT39">
        <v>2.392210315111337E-05</v>
      </c>
      <c r="CNU39">
        <v>-2.587007541313666</v>
      </c>
      <c r="CNV39">
        <v>0.4163115686890656</v>
      </c>
      <c r="CNW39">
        <v>8.813192968184342E-05</v>
      </c>
      <c r="COA39">
        <v>3.330636783443393</v>
      </c>
      <c r="COB39">
        <v>6.327746329712118</v>
      </c>
      <c r="COC39">
        <v>6.683778218111459E-05</v>
      </c>
      <c r="COJ39">
        <v>1.423183594016399</v>
      </c>
      <c r="COK39">
        <v>4.421619826375711</v>
      </c>
      <c r="COL39">
        <v>1.956295387251155E-05</v>
      </c>
      <c r="COM39">
        <v>5.877102752926412</v>
      </c>
      <c r="CON39">
        <v>8.87260135941567</v>
      </c>
      <c r="COO39">
        <v>0.0001621003483083753</v>
      </c>
      <c r="CPB39">
        <v>-8.345059622741347</v>
      </c>
      <c r="CPC39">
        <v>-5.342537455471442</v>
      </c>
      <c r="CPD39">
        <v>5.089062189905629E-05</v>
      </c>
      <c r="CPT39">
        <v>-0.6455104784097485</v>
      </c>
      <c r="CPU39">
        <v>2.361995799675312</v>
      </c>
      <c r="CPV39">
        <v>0.0004507536855220819</v>
      </c>
      <c r="CPW39">
        <v>1.807435541393592</v>
      </c>
      <c r="CPX39">
        <v>4.8118656993232</v>
      </c>
      <c r="CPY39">
        <v>0.0001570103942501958</v>
      </c>
      <c r="CPZ39">
        <v>-0.2130642386394465</v>
      </c>
      <c r="CQA39">
        <v>2.785506627759427</v>
      </c>
      <c r="CQB39">
        <v>1.633938279895059E-05</v>
      </c>
      <c r="CQI39">
        <v>-0.334352795256837</v>
      </c>
      <c r="CQJ39">
        <v>2.685221710358411</v>
      </c>
      <c r="CQK39">
        <v>0.003065290160650964</v>
      </c>
      <c r="CQL39">
        <v>-4.969824632867705</v>
      </c>
      <c r="CQM39">
        <v>-1.971341437807726</v>
      </c>
      <c r="CQN39">
        <v>1.840557780857524E-05</v>
      </c>
      <c r="CQO39">
        <v>-18.30869582676966</v>
      </c>
      <c r="CQP39">
        <v>-15.33282854102873</v>
      </c>
      <c r="CQQ39">
        <v>0.004659103180075737</v>
      </c>
      <c r="CQU39">
        <v>-9.283698686927695</v>
      </c>
      <c r="CQV39">
        <v>-6.286179869727502</v>
      </c>
      <c r="CQW39">
        <v>4.925014468849225E-05</v>
      </c>
      <c r="CRM39">
        <v>0.6766289484898498</v>
      </c>
      <c r="CRN39">
        <v>3.667325674021547</v>
      </c>
      <c r="CRO39">
        <v>0.0006924073266606</v>
      </c>
      <c r="CRP39">
        <v>-7.067886603313955</v>
      </c>
      <c r="CRQ39">
        <v>-4.069038967062191</v>
      </c>
      <c r="CRR39">
        <v>1.062353766599262E-05</v>
      </c>
      <c r="CRS39">
        <v>-0.1690643329938692</v>
      </c>
      <c r="CRT39">
        <v>2.816079708869434</v>
      </c>
      <c r="CRU39">
        <v>0.001765595937274124</v>
      </c>
      <c r="CRY39">
        <v>-3.976665720652753</v>
      </c>
      <c r="CRZ39">
        <v>-0.9841250906485191</v>
      </c>
      <c r="CSA39">
        <v>0.0004451376058699144</v>
      </c>
      <c r="CSB39">
        <v>-1.072346099927094</v>
      </c>
      <c r="CSC39">
        <v>1.929874548221223</v>
      </c>
      <c r="CSD39">
        <v>3.945022558894698E-05</v>
      </c>
      <c r="CSH39">
        <v>-1.052668554047124</v>
      </c>
      <c r="CSI39">
        <v>1.946137169046019</v>
      </c>
      <c r="CSJ39">
        <v>1.141037864202229E-05</v>
      </c>
      <c r="CSK39">
        <v>6.495532903278527</v>
      </c>
      <c r="CSL39">
        <v>9.479735262796812</v>
      </c>
      <c r="CSM39">
        <v>0.001996523558316123</v>
      </c>
      <c r="CSW39">
        <v>-1.304148146965518</v>
      </c>
      <c r="CSX39">
        <v>1.693979805782491</v>
      </c>
      <c r="CSY39">
        <v>2.803648730949226E-05</v>
      </c>
      <c r="CSZ39">
        <v>3.916500673441773</v>
      </c>
      <c r="CTA39">
        <v>6.917679300143715</v>
      </c>
      <c r="CTB39">
        <v>1.111328722024998E-05</v>
      </c>
      <c r="CTF39">
        <v>-3.464810579120158</v>
      </c>
      <c r="CTG39">
        <v>-0.4636363778740979</v>
      </c>
      <c r="CTH39">
        <v>1.102998853000008E-05</v>
      </c>
      <c r="CTI39">
        <v>0.6639555906625674</v>
      </c>
      <c r="CTJ39">
        <v>3.661839559852954</v>
      </c>
      <c r="CTK39">
        <v>3.582069109786966E-05</v>
      </c>
      <c r="CTL39">
        <v>0.03156049953983742</v>
      </c>
      <c r="CTM39">
        <v>3.028468955068763</v>
      </c>
      <c r="CTN39">
        <v>7.64611777330457E-05</v>
      </c>
      <c r="CTR39">
        <v>-8.904074874628362</v>
      </c>
      <c r="CTS39">
        <v>-5.904798202886786</v>
      </c>
      <c r="CTT39">
        <v>4.185630155475324E-06</v>
      </c>
      <c r="CTU39">
        <v>3.483710446035237</v>
      </c>
      <c r="CTV39">
        <v>6.482536317935164</v>
      </c>
      <c r="CTW39">
        <v>1.102861436305664E-05</v>
      </c>
      <c r="CUD39">
        <v>-9.399849118566138</v>
      </c>
      <c r="CUE39">
        <v>-6.398703174643169</v>
      </c>
      <c r="CUF39">
        <v>1.050549979672206E-05</v>
      </c>
      <c r="CUM39">
        <v>-3.269511517100287</v>
      </c>
      <c r="CUN39">
        <v>-0.2642352423672319</v>
      </c>
      <c r="CUO39">
        <v>0.0002227126004694182</v>
      </c>
      <c r="CUV39">
        <v>4.779730165811813</v>
      </c>
      <c r="CUW39">
        <v>7.782973881053769</v>
      </c>
      <c r="CUX39">
        <v>8.417350856716938E-05</v>
      </c>
      <c r="CUY39">
        <v>-7.007487790651309</v>
      </c>
      <c r="CUZ39">
        <v>-4.016434049163517</v>
      </c>
      <c r="CVA39">
        <v>0.0006402843309380303</v>
      </c>
      <c r="CVE39">
        <v>1.609972186064528</v>
      </c>
      <c r="CVF39">
        <v>4.611036244616653</v>
      </c>
      <c r="CVG39">
        <v>9.057764818808332E-06</v>
      </c>
      <c r="CVZ39">
        <v>-3.416252334084199</v>
      </c>
      <c r="CWA39">
        <v>-0.4117746090471501</v>
      </c>
      <c r="CWB39">
        <v>0.0001604001720593649</v>
      </c>
      <c r="CWC39">
        <v>3.314566258469108</v>
      </c>
      <c r="CWD39">
        <v>6.310766458135409</v>
      </c>
      <c r="CWE39">
        <v>0.0001155078606078714</v>
      </c>
      <c r="CWL39">
        <v>4.657400938597865</v>
      </c>
      <c r="CWM39">
        <v>7.655683375400021</v>
      </c>
      <c r="CWN39">
        <v>2.360018670870781E-05</v>
      </c>
      <c r="CWR39">
        <v>-2.369263802880951</v>
      </c>
      <c r="CWS39">
        <v>0.628823739372415</v>
      </c>
      <c r="CWT39">
        <v>2.925995706127841E-05</v>
      </c>
      <c r="CXG39">
        <v>1.677587666310041</v>
      </c>
      <c r="CXH39">
        <v>4.674053517048838</v>
      </c>
      <c r="CXI39">
        <v>9.99216880036994E-05</v>
      </c>
      <c r="CXJ39">
        <v>3.04834815016153</v>
      </c>
      <c r="CXK39">
        <v>6.051244668388085</v>
      </c>
      <c r="CXL39">
        <v>6.711854269411282E-05</v>
      </c>
      <c r="CXM39">
        <v>-3.823330649887469</v>
      </c>
      <c r="CXN39">
        <v>-0.81790923478388</v>
      </c>
      <c r="CXO39">
        <v>0.000235133933803341</v>
      </c>
      <c r="CXP39">
        <v>-2.260247455856172</v>
      </c>
      <c r="CXQ39">
        <v>0.7411139945196299</v>
      </c>
      <c r="CXR39">
        <v>1.482837700616492E-05</v>
      </c>
      <c r="CXY39">
        <v>-6.468025412845186</v>
      </c>
      <c r="CXZ39">
        <v>-3.450821377565945</v>
      </c>
      <c r="CYA39">
        <v>0.002367830639114791</v>
      </c>
      <c r="CYE39">
        <v>6.432720294974429</v>
      </c>
      <c r="CYF39">
        <v>9.438297196927591</v>
      </c>
      <c r="CYG39">
        <v>0.0002488146831614932</v>
      </c>
      <c r="CYH39">
        <v>-6.936056422453644</v>
      </c>
      <c r="CYI39">
        <v>-3.966252901215071</v>
      </c>
      <c r="CYJ39">
        <v>0.007294618636714524</v>
      </c>
      <c r="CYN39">
        <v>-3.882799089059589</v>
      </c>
      <c r="CYO39">
        <v>-0.8816183536281363</v>
      </c>
      <c r="CYP39">
        <v>1.115308927271275E-05</v>
      </c>
      <c r="CYQ39">
        <v>-5.896326209329236</v>
      </c>
      <c r="CYR39">
        <v>-2.89519623394618</v>
      </c>
      <c r="CYS39">
        <v>1.021475493050511E-05</v>
      </c>
      <c r="CYT39">
        <v>3.645417018077786</v>
      </c>
      <c r="CYU39">
        <v>6.646657529512845</v>
      </c>
      <c r="CYV39">
        <v>1.231094896411231E-05</v>
      </c>
      <c r="CZL39">
        <v>-4.207328717835427</v>
      </c>
      <c r="CZM39">
        <v>-1.205443238400674</v>
      </c>
      <c r="CZN39">
        <v>2.844026159100963E-05</v>
      </c>
      <c r="CZX39">
        <v>1.991620028671264</v>
      </c>
      <c r="CZY39">
        <v>4.992594603750167</v>
      </c>
      <c r="CZZ39">
        <v>7.598372675349885E-06</v>
      </c>
      <c r="DAG39">
        <v>-5.483475013089396</v>
      </c>
      <c r="DAH39">
        <v>-2.485221558895033</v>
      </c>
      <c r="DAI39">
        <v>2.440337800950374E-05</v>
      </c>
      <c r="DAP39">
        <v>1.612276473132884</v>
      </c>
      <c r="DAQ39">
        <v>4.609400914810497</v>
      </c>
      <c r="DAR39">
        <v>6.615068532359084E-05</v>
      </c>
      <c r="DAY39">
        <v>5.933833729397188</v>
      </c>
      <c r="DAZ39">
        <v>8.923867495266807</v>
      </c>
      <c r="DBA39">
        <v>0.0007946065819326048</v>
      </c>
      <c r="DBK39">
        <v>0.5534333260761712</v>
      </c>
      <c r="DBL39">
        <v>3.554828753639279</v>
      </c>
      <c r="DBM39">
        <v>1.55777446710537E-05</v>
      </c>
      <c r="DBQ39">
        <v>-6.107473665166529</v>
      </c>
      <c r="DBR39">
        <v>-3.113084968271909</v>
      </c>
      <c r="DBS39">
        <v>0.0002518937803235724</v>
      </c>
      <c r="DCC39">
        <v>6.106509757918891</v>
      </c>
      <c r="DCD39">
        <v>9.114766980634926</v>
      </c>
      <c r="DCE39">
        <v>0.0005454538158575643</v>
      </c>
      <c r="DCF39">
        <v>-2.39925096860743</v>
      </c>
      <c r="DCG39">
        <v>0.6041587814519112</v>
      </c>
      <c r="DCH39">
        <v>9.30111637373997E-05</v>
      </c>
      <c r="DCI39">
        <v>-3.355209233891511</v>
      </c>
      <c r="DCJ39">
        <v>-0.3589410149266961</v>
      </c>
      <c r="DCK39">
        <v>0.0001114095175565387</v>
      </c>
      <c r="DCL39">
        <v>-4.529176443742213</v>
      </c>
      <c r="DCM39">
        <v>-1.527772293725871</v>
      </c>
      <c r="DCN39">
        <v>1.577309814715535E-05</v>
      </c>
      <c r="DCO39">
        <v>-4.637114355805048</v>
      </c>
      <c r="DCP39">
        <v>-1.631757200546785</v>
      </c>
      <c r="DCQ39">
        <v>0.0002295928996890576</v>
      </c>
      <c r="DCR39">
        <v>-12.46729492693691</v>
      </c>
      <c r="DCS39">
        <v>-9.458665044112864</v>
      </c>
      <c r="DCT39">
        <v>0.0005957990204543399</v>
      </c>
      <c r="DDD39">
        <v>-9.346434011305377</v>
      </c>
      <c r="DDE39">
        <v>-6.343789251220482</v>
      </c>
      <c r="DDF39">
        <v>5.595804725321653E-05</v>
      </c>
      <c r="DDG39">
        <v>-9.818192927560261</v>
      </c>
      <c r="DDH39">
        <v>-6.816278156492362</v>
      </c>
      <c r="DDI39">
        <v>2.933078593971997E-05</v>
      </c>
      <c r="DDM39">
        <v>-2.484671024088438</v>
      </c>
      <c r="DDN39">
        <v>0.5065486509156608</v>
      </c>
      <c r="DDO39">
        <v>0.0006167528562692261</v>
      </c>
      <c r="DEB39">
        <v>0.9382798121868814</v>
      </c>
      <c r="DEC39">
        <v>3.944338877937067</v>
      </c>
      <c r="DED39">
        <v>0.0002936982221205947</v>
      </c>
      <c r="DEN39">
        <v>-1.380549650740815</v>
      </c>
      <c r="DEO39">
        <v>1.622917577470604</v>
      </c>
      <c r="DEP39">
        <v>9.617337176044044E-05</v>
      </c>
      <c r="DEQ39">
        <v>5.924199211394086</v>
      </c>
      <c r="DER39">
        <v>8.92267283333284</v>
      </c>
      <c r="DES39">
        <v>1.86386398868357E-05</v>
      </c>
      <c r="DEW39">
        <v>-2.44826941926208</v>
      </c>
      <c r="DEX39">
        <v>0.5492813096279955</v>
      </c>
      <c r="DEY39">
        <v>4.799143175929244E-05</v>
      </c>
      <c r="DEZ39">
        <v>-7.325530950686891</v>
      </c>
      <c r="DFA39">
        <v>-4.319809295647722</v>
      </c>
      <c r="DFB39">
        <v>0.0002618986910979835</v>
      </c>
      <c r="DFC39">
        <v>-10.75008956020538</v>
      </c>
      <c r="DFD39">
        <v>-7.748908438392998</v>
      </c>
      <c r="DFE39">
        <v>1.116038988551518E-05</v>
      </c>
      <c r="DFL39">
        <v>2.875524316090632</v>
      </c>
      <c r="DFM39">
        <v>5.878348335950506</v>
      </c>
      <c r="DFN39">
        <v>6.380070535170789E-05</v>
      </c>
      <c r="DFO39">
        <v>-1.048227756291914</v>
      </c>
      <c r="DFP39">
        <v>1.946145867957602</v>
      </c>
      <c r="DFQ39">
        <v>0.0002532488326851124</v>
      </c>
      <c r="DFU39">
        <v>-8.155945394713266</v>
      </c>
      <c r="DFV39">
        <v>-5.152891605118001</v>
      </c>
      <c r="DFW39">
        <v>7.460504713715382E-05</v>
      </c>
      <c r="DFX39">
        <v>-2.642282919183381</v>
      </c>
      <c r="DFY39">
        <v>0.3555933286480951</v>
      </c>
      <c r="DFZ39">
        <v>3.608258618648337E-05</v>
      </c>
      <c r="DGS39">
        <v>0.405864908971789</v>
      </c>
      <c r="DGT39">
        <v>3.401637029155664</v>
      </c>
      <c r="DGU39">
        <v>0.0001429997419167804</v>
      </c>
      <c r="DGV39">
        <v>2.231799712381339</v>
      </c>
      <c r="DGW39">
        <v>5.234706952705863</v>
      </c>
      <c r="DGX39">
        <v>6.761637043627874E-05</v>
      </c>
      <c r="DHB39">
        <v>4.261026488560238</v>
      </c>
      <c r="DHC39">
        <v>7.267563534679873</v>
      </c>
      <c r="DHD39">
        <v>0.0003418637757618816</v>
      </c>
      <c r="DHN39">
        <v>4.583464258045291</v>
      </c>
      <c r="DHO39">
        <v>7.585091929304782</v>
      </c>
      <c r="DHP39">
        <v>2.119450983177643E-05</v>
      </c>
      <c r="DHQ39">
        <v>4.684707698105115</v>
      </c>
      <c r="DHR39">
        <v>7.689083844028623</v>
      </c>
      <c r="DHS39">
        <v>0.0001532052251506615</v>
      </c>
      <c r="DHW39">
        <v>-7.10280909970326</v>
      </c>
      <c r="DHX39">
        <v>-4.113293370889032</v>
      </c>
      <c r="DHY39">
        <v>0.0008793595383745464</v>
      </c>
      <c r="DII39">
        <v>-4.009679614979277</v>
      </c>
      <c r="DIJ39">
        <v>-1.025286797373278</v>
      </c>
      <c r="DIK39">
        <v>0.001948673138237014</v>
      </c>
      <c r="DIO39">
        <v>-3.06344539523342</v>
      </c>
      <c r="DIP39">
        <v>-0.06506955910847681</v>
      </c>
      <c r="DIQ39">
        <v>2.110326634431371E-05</v>
      </c>
      <c r="DJA39">
        <v>3.351161825565145</v>
      </c>
      <c r="DJB39">
        <v>6.340530826059327</v>
      </c>
      <c r="DJC39">
        <v>0.0009041452039415498</v>
      </c>
      <c r="DJG39">
        <v>-3.982139439690564</v>
      </c>
      <c r="DJH39">
        <v>-0.9771616158720575</v>
      </c>
      <c r="DJI39">
        <v>0.0001982298397447277</v>
      </c>
      <c r="DJJ39">
        <v>-3.705003062344054</v>
      </c>
      <c r="DJK39">
        <v>-0.6990396031207935</v>
      </c>
      <c r="DJL39">
        <v>0.0002845027672599441</v>
      </c>
      <c r="DJM39">
        <v>3.872243463610812</v>
      </c>
      <c r="DJN39">
        <v>6.870357721943144</v>
      </c>
      <c r="DJO39">
        <v>2.844817309744355E-05</v>
      </c>
      <c r="DJS39">
        <v>2.090624641805721</v>
      </c>
      <c r="DJT39">
        <v>5.096643318683303</v>
      </c>
      <c r="DJU39">
        <v>0.0002897957708539705</v>
      </c>
      <c r="DJV39">
        <v>3.989522915187187</v>
      </c>
      <c r="DJW39">
        <v>6.991413705484588</v>
      </c>
      <c r="DJX39">
        <v>2.860070358994666E-05</v>
      </c>
      <c r="DJY39">
        <v>-1.665016292032373</v>
      </c>
      <c r="DJZ39">
        <v>1.337254702965006</v>
      </c>
      <c r="DKA39">
        <v>4.125934622496093E-05</v>
      </c>
      <c r="DKB39">
        <v>10.17779261990053</v>
      </c>
      <c r="DKC39">
        <v>13.17904183990243</v>
      </c>
      <c r="DKD39">
        <v>1.248440490515583E-05</v>
      </c>
      <c r="DKE39">
        <v>9.722340441367997</v>
      </c>
      <c r="DKF39">
        <v>12.72555595758881</v>
      </c>
      <c r="DKG39">
        <v>8.271635653056969E-05</v>
      </c>
      <c r="DKH39">
        <v>8.252542900724755</v>
      </c>
      <c r="DKI39">
        <v>11.26592538664979</v>
      </c>
      <c r="DKJ39">
        <v>0.00143272743627091</v>
      </c>
    </row>
    <row r="40" spans="1:3000">
      <c r="A40">
        <v>-0.6421171912416183</v>
      </c>
      <c r="B40">
        <v>2.359907189419798</v>
      </c>
      <c r="C40">
        <v>3.278493649854126E-05</v>
      </c>
      <c r="D40">
        <v>4.97287222730437</v>
      </c>
      <c r="E40">
        <v>7.969214466184972</v>
      </c>
      <c r="F40">
        <v>0.0001070337312526491</v>
      </c>
      <c r="G40">
        <v>1.36626467703551</v>
      </c>
      <c r="H40">
        <v>4.367754290617101</v>
      </c>
      <c r="I40">
        <v>1.775158897966569E-05</v>
      </c>
      <c r="M40">
        <v>3.682774234920217</v>
      </c>
      <c r="N40">
        <v>6.679519200476612</v>
      </c>
      <c r="O40">
        <v>8.476199383242071E-05</v>
      </c>
      <c r="Y40">
        <v>-8.243602690345226</v>
      </c>
      <c r="Z40">
        <v>-5.240487571456657</v>
      </c>
      <c r="AA40">
        <v>7.763172551933119E-05</v>
      </c>
      <c r="AB40">
        <v>2.057030322023995</v>
      </c>
      <c r="AC40">
        <v>5.047654444562124</v>
      </c>
      <c r="AD40">
        <v>0.0007032566254402423</v>
      </c>
      <c r="AE40">
        <v>6.577359782806532</v>
      </c>
      <c r="AF40">
        <v>9.578681931697142</v>
      </c>
      <c r="AG40">
        <v>1.398462151153233E-05</v>
      </c>
      <c r="AH40">
        <v>-8.096113019315615</v>
      </c>
      <c r="AI40">
        <v>-5.09269410166725</v>
      </c>
      <c r="AJ40">
        <v>9.351198309042511E-05</v>
      </c>
      <c r="AN40">
        <v>3.038811871905621</v>
      </c>
      <c r="AO40">
        <v>6.036942310476722</v>
      </c>
      <c r="AP40">
        <v>2.79620794913898E-05</v>
      </c>
      <c r="AW40">
        <v>1.100870540938103</v>
      </c>
      <c r="AX40">
        <v>4.091309105757698</v>
      </c>
      <c r="AY40">
        <v>0.0007313683416727214</v>
      </c>
      <c r="BU40">
        <v>-5.228646553902731</v>
      </c>
      <c r="BV40">
        <v>-2.231956472778607</v>
      </c>
      <c r="BW40">
        <v>8.764450371904518E-05</v>
      </c>
      <c r="CD40">
        <v>-6.618310382859783</v>
      </c>
      <c r="CE40">
        <v>-3.621393715177277</v>
      </c>
      <c r="CF40">
        <v>7.605550544083009E-05</v>
      </c>
      <c r="CJ40">
        <v>-7.022902152852572</v>
      </c>
      <c r="CK40">
        <v>-4.024275367411616</v>
      </c>
      <c r="CL40">
        <v>1.508574580137156E-05</v>
      </c>
      <c r="CS40">
        <v>8.043182511933665</v>
      </c>
      <c r="CT40">
        <v>11.03484602697803</v>
      </c>
      <c r="CU40">
        <v>0.0005559758513237102</v>
      </c>
      <c r="CY40">
        <v>7.02981746375576</v>
      </c>
      <c r="CZ40">
        <v>10.02778940522182</v>
      </c>
      <c r="DA40">
        <v>3.290417133674001E-05</v>
      </c>
      <c r="DB40">
        <v>-1.094051122682766</v>
      </c>
      <c r="DC40">
        <v>1.910495580060847</v>
      </c>
      <c r="DD40">
        <v>0.0001653800467102252</v>
      </c>
      <c r="DE40">
        <v>-4.205528659652281</v>
      </c>
      <c r="DF40">
        <v>-1.210569235345113</v>
      </c>
      <c r="DG40">
        <v>0.0002032592265213687</v>
      </c>
      <c r="DT40">
        <v>-0.06354116246818628</v>
      </c>
      <c r="DU40">
        <v>2.948724642699927</v>
      </c>
      <c r="DV40">
        <v>0.001203599811377</v>
      </c>
      <c r="EI40">
        <v>-10.38366799174136</v>
      </c>
      <c r="EJ40">
        <v>-7.383614029566423</v>
      </c>
      <c r="EK40">
        <v>2.329533059329641E-08</v>
      </c>
      <c r="EL40">
        <v>-7.336464806978079</v>
      </c>
      <c r="EM40">
        <v>-4.339842286784298</v>
      </c>
      <c r="EN40">
        <v>9.125895873129791E-05</v>
      </c>
      <c r="EO40">
        <v>5.00158469536697</v>
      </c>
      <c r="EP40">
        <v>7.999932384219123</v>
      </c>
      <c r="EQ40">
        <v>2.184105703439655E-05</v>
      </c>
      <c r="EU40">
        <v>6.275973715528265</v>
      </c>
      <c r="EV40">
        <v>9.283825751098638</v>
      </c>
      <c r="EW40">
        <v>0.0004932357007872305</v>
      </c>
      <c r="FA40">
        <v>-5.362880534698554</v>
      </c>
      <c r="FB40">
        <v>-2.361202732374599</v>
      </c>
      <c r="FC40">
        <v>2.252016510616774E-05</v>
      </c>
      <c r="FD40">
        <v>4.975460970142156</v>
      </c>
      <c r="FE40">
        <v>7.979926998585583</v>
      </c>
      <c r="FF40">
        <v>0.000159563280459994</v>
      </c>
      <c r="FG40">
        <v>-8.71309426975329</v>
      </c>
      <c r="FH40">
        <v>-5.712303258804221</v>
      </c>
      <c r="FI40">
        <v>5.005586572373143E-06</v>
      </c>
      <c r="FJ40">
        <v>0.08225073867367683</v>
      </c>
      <c r="FK40">
        <v>3.079120018150099</v>
      </c>
      <c r="FL40">
        <v>7.841128797403068E-05</v>
      </c>
      <c r="FM40">
        <v>0.382028255248681</v>
      </c>
      <c r="FN40">
        <v>3.351290927009367</v>
      </c>
      <c r="FO40">
        <v>0.007558266778330732</v>
      </c>
      <c r="FS40">
        <v>-9.720270334622597</v>
      </c>
      <c r="FT40">
        <v>-6.724191674360409</v>
      </c>
      <c r="FU40">
        <v>0.0001230152427147027</v>
      </c>
      <c r="FV40">
        <v>0.498340867537213</v>
      </c>
      <c r="FW40">
        <v>3.501724300997914</v>
      </c>
      <c r="FX40">
        <v>9.158097586390643E-05</v>
      </c>
      <c r="FY40">
        <v>-9.639097983301095</v>
      </c>
      <c r="FZ40">
        <v>-6.640319926260632</v>
      </c>
      <c r="GA40">
        <v>1.194515677088403E-05</v>
      </c>
      <c r="HC40">
        <v>3.217090908280472</v>
      </c>
      <c r="HD40">
        <v>6.218471620249566</v>
      </c>
      <c r="HE40">
        <v>1.525092433281643E-05</v>
      </c>
      <c r="HI40">
        <v>4.505840444375106</v>
      </c>
      <c r="HJ40">
        <v>7.507810539114629</v>
      </c>
      <c r="HK40">
        <v>3.105018626159507E-05</v>
      </c>
      <c r="HO40">
        <v>0.6040710070933247</v>
      </c>
      <c r="HP40">
        <v>3.599996289861483</v>
      </c>
      <c r="HQ40">
        <v>0.0001328265641557354</v>
      </c>
      <c r="HU40">
        <v>-0.2527267796609187</v>
      </c>
      <c r="HV40">
        <v>2.744766922653174</v>
      </c>
      <c r="HW40">
        <v>5.025222472307739E-05</v>
      </c>
      <c r="IM40">
        <v>-10.04448016784945</v>
      </c>
      <c r="IN40">
        <v>-7.04638118033101</v>
      </c>
      <c r="IO40">
        <v>2.891078764042743E-05</v>
      </c>
      <c r="IY40">
        <v>-1.972387794468746</v>
      </c>
      <c r="IZ40">
        <v>1.024838050804453</v>
      </c>
      <c r="JA40">
        <v>6.156747558586767E-05</v>
      </c>
      <c r="JB40">
        <v>-9.658955929680381</v>
      </c>
      <c r="JC40">
        <v>-6.656650946088368</v>
      </c>
      <c r="JD40">
        <v>4.250359487558622E-05</v>
      </c>
      <c r="JE40">
        <v>-0.6775166089658428</v>
      </c>
      <c r="JF40">
        <v>2.329206745867232</v>
      </c>
      <c r="JG40">
        <v>0.0003616280016914591</v>
      </c>
      <c r="JH40">
        <v>-1.304288428520308</v>
      </c>
      <c r="JI40">
        <v>1.690492661510413</v>
      </c>
      <c r="JJ40">
        <v>0.0002178961701395722</v>
      </c>
      <c r="JK40">
        <v>-3.805586176989627</v>
      </c>
      <c r="JL40">
        <v>-0.8086058505766274</v>
      </c>
      <c r="JM40">
        <v>7.294742857620648E-05</v>
      </c>
      <c r="JN40">
        <v>3.64167204298607</v>
      </c>
      <c r="JO40">
        <v>6.643423832869847</v>
      </c>
      <c r="JP40">
        <v>2.455014237524303E-05</v>
      </c>
      <c r="JQ40">
        <v>-6.537871492777034</v>
      </c>
      <c r="JR40">
        <v>-3.531483304445813</v>
      </c>
      <c r="JS40">
        <v>0.0003264716012412431</v>
      </c>
      <c r="KF40">
        <v>-7.156198625387827</v>
      </c>
      <c r="KG40">
        <v>-4.159575144659694</v>
      </c>
      <c r="KH40">
        <v>9.12070591463438E-05</v>
      </c>
      <c r="KI40">
        <v>-11.11270960840885</v>
      </c>
      <c r="KJ40">
        <v>-8.110428896175076</v>
      </c>
      <c r="KK40">
        <v>4.161318634625936E-05</v>
      </c>
      <c r="KL40">
        <v>-4.124766899591284</v>
      </c>
      <c r="KM40">
        <v>-1.11938854810653</v>
      </c>
      <c r="KN40">
        <v>0.000231413317548489</v>
      </c>
      <c r="KO40">
        <v>-9.3661865662085</v>
      </c>
      <c r="KP40">
        <v>-6.361285205618763</v>
      </c>
      <c r="KQ40">
        <v>0.0001921866850449468</v>
      </c>
      <c r="LA40">
        <v>-5.759007519680038</v>
      </c>
      <c r="LB40">
        <v>-2.756901906318385</v>
      </c>
      <c r="LC40">
        <v>3.546886103016728E-05</v>
      </c>
      <c r="LJ40">
        <v>-2.903598125355038</v>
      </c>
      <c r="LK40">
        <v>0.09513211527258686</v>
      </c>
      <c r="LL40">
        <v>1.28983109098631E-05</v>
      </c>
      <c r="LM40">
        <v>4.076241820115087</v>
      </c>
      <c r="LN40">
        <v>7.071914773712761</v>
      </c>
      <c r="LO40">
        <v>0.0001497866445430249</v>
      </c>
      <c r="LV40">
        <v>-1.981841899521211</v>
      </c>
      <c r="LW40">
        <v>1.016893551290344</v>
      </c>
      <c r="LX40">
        <v>1.279267719996374E-05</v>
      </c>
      <c r="MT40">
        <v>3.413977831148644</v>
      </c>
      <c r="MU40">
        <v>6.415897924213917</v>
      </c>
      <c r="MV40">
        <v>2.94940590344883E-05</v>
      </c>
      <c r="MW40">
        <v>0.8589796539386149</v>
      </c>
      <c r="MX40">
        <v>3.846703912717897</v>
      </c>
      <c r="MY40">
        <v>0.001205550580144183</v>
      </c>
      <c r="MZ40">
        <v>-1.110883400926856</v>
      </c>
      <c r="NA40">
        <v>1.886357263635299</v>
      </c>
      <c r="NB40">
        <v>6.091145646836879E-05</v>
      </c>
      <c r="NL40">
        <v>6.475625840234747</v>
      </c>
      <c r="NM40">
        <v>9.481996002778519</v>
      </c>
      <c r="NN40">
        <v>0.0003246317666726724</v>
      </c>
      <c r="NO40">
        <v>-5.42080462898657</v>
      </c>
      <c r="NP40">
        <v>-2.419217129685613</v>
      </c>
      <c r="NQ40">
        <v>2.016123224431809E-05</v>
      </c>
      <c r="NR40">
        <v>-2.658856334679756</v>
      </c>
      <c r="NS40">
        <v>0.339812894750379</v>
      </c>
      <c r="NT40">
        <v>1.416760247696171E-05</v>
      </c>
      <c r="NU40">
        <v>-5.804537575700683</v>
      </c>
      <c r="NV40">
        <v>-2.806472730837794</v>
      </c>
      <c r="NW40">
        <v>2.995860323748849E-05</v>
      </c>
      <c r="NX40">
        <v>-9.138299483691787</v>
      </c>
      <c r="NY40">
        <v>-6.135873039164872</v>
      </c>
      <c r="NZ40">
        <v>4.71010643375525E-05</v>
      </c>
      <c r="OA40">
        <v>-6.717287860649931</v>
      </c>
      <c r="OB40">
        <v>-3.715574869237969</v>
      </c>
      <c r="OC40">
        <v>2.347471661963891E-05</v>
      </c>
      <c r="OG40">
        <v>0.9027043115660243</v>
      </c>
      <c r="OH40">
        <v>3.901256310008006</v>
      </c>
      <c r="OI40">
        <v>1.677366809619196E-05</v>
      </c>
      <c r="OP40">
        <v>-4.61477985727619</v>
      </c>
      <c r="OQ40">
        <v>-1.609127257898809</v>
      </c>
      <c r="OR40">
        <v>0.0002556150377693492</v>
      </c>
      <c r="OV40">
        <v>-8.469343665315874</v>
      </c>
      <c r="OW40">
        <v>-5.467989894394034</v>
      </c>
      <c r="OX40">
        <v>1.466156567055793E-05</v>
      </c>
      <c r="OY40">
        <v>-5.767830682444862</v>
      </c>
      <c r="OZ40">
        <v>-2.77034491702741</v>
      </c>
      <c r="PA40">
        <v>5.057100428863192E-05</v>
      </c>
      <c r="PK40">
        <v>2.944786166952484</v>
      </c>
      <c r="PL40">
        <v>5.946092054421956</v>
      </c>
      <c r="PM40">
        <v>1.364273666340162E-05</v>
      </c>
      <c r="PN40">
        <v>-3.834958999417071</v>
      </c>
      <c r="PO40">
        <v>-0.8334819003578531</v>
      </c>
      <c r="PP40">
        <v>1.745457304593376E-05</v>
      </c>
      <c r="PQ40">
        <v>3.110393968643714</v>
      </c>
      <c r="PR40">
        <v>6.108200373559609</v>
      </c>
      <c r="PS40">
        <v>3.849487514408453E-05</v>
      </c>
      <c r="QU40">
        <v>-10.25710958257385</v>
      </c>
      <c r="QV40">
        <v>-7.255031549577891</v>
      </c>
      <c r="QW40">
        <v>3.454576905823253E-05</v>
      </c>
      <c r="QX40">
        <v>-3.505623480629105</v>
      </c>
      <c r="QY40">
        <v>-0.5009129886316859</v>
      </c>
      <c r="QZ40">
        <v>0.000177509878861989</v>
      </c>
      <c r="RA40">
        <v>2.479126819226795</v>
      </c>
      <c r="RB40">
        <v>5.48237214887493</v>
      </c>
      <c r="RC40">
        <v>8.425731620049841E-05</v>
      </c>
      <c r="RD40">
        <v>-8.958185775152408</v>
      </c>
      <c r="RE40">
        <v>-5.956683981993259</v>
      </c>
      <c r="RF40">
        <v>1.804306154293923E-05</v>
      </c>
      <c r="RG40">
        <v>2.653892210369519</v>
      </c>
      <c r="RH40">
        <v>5.645437562261397</v>
      </c>
      <c r="RI40">
        <v>0.0005718485970574001</v>
      </c>
      <c r="SE40">
        <v>-1.561238902373808</v>
      </c>
      <c r="SF40">
        <v>1.444082437685163</v>
      </c>
      <c r="SG40">
        <v>0.0002265332801857234</v>
      </c>
      <c r="SN40">
        <v>-2.222313396910935</v>
      </c>
      <c r="SO40">
        <v>0.7758833044174174</v>
      </c>
      <c r="SP40">
        <v>2.601508879331619E-05</v>
      </c>
      <c r="SQ40">
        <v>0.1293284749926378</v>
      </c>
      <c r="SR40">
        <v>3.131278457742356</v>
      </c>
      <c r="SS40">
        <v>3.041946179360379E-05</v>
      </c>
      <c r="ST40">
        <v>-1.951661167203901</v>
      </c>
      <c r="SU40">
        <v>1.041343280967308</v>
      </c>
      <c r="SV40">
        <v>0.0003915019631144551</v>
      </c>
      <c r="SW40">
        <v>-1.431902706747039</v>
      </c>
      <c r="SX40">
        <v>1.563477306178437</v>
      </c>
      <c r="SY40">
        <v>0.0001707542445501376</v>
      </c>
      <c r="SZ40">
        <v>-0.7043231616702874</v>
      </c>
      <c r="TA40">
        <v>2.297540341799828</v>
      </c>
      <c r="TB40">
        <v>2.778116146506146E-05</v>
      </c>
      <c r="TC40">
        <v>-4.538613543520349</v>
      </c>
      <c r="TD40">
        <v>-1.54845547505381</v>
      </c>
      <c r="TE40">
        <v>0.0007749089304746406</v>
      </c>
      <c r="TF40">
        <v>0.1755781269159491</v>
      </c>
      <c r="TG40">
        <v>3.175209656381896</v>
      </c>
      <c r="TH40">
        <v>1.086164275722295E-06</v>
      </c>
      <c r="TO40">
        <v>5.351597094592506</v>
      </c>
      <c r="TP40">
        <v>8.353536121438745</v>
      </c>
      <c r="TQ40">
        <v>3.007860088348899E-05</v>
      </c>
      <c r="UA40">
        <v>-3.953992498684807</v>
      </c>
      <c r="UB40">
        <v>-0.9529567255234666</v>
      </c>
      <c r="UC40">
        <v>8.582608334021061E-06</v>
      </c>
      <c r="UG40">
        <v>-5.353895229738554</v>
      </c>
      <c r="UH40">
        <v>-2.356479433029396</v>
      </c>
      <c r="UI40">
        <v>5.342485318717391E-05</v>
      </c>
      <c r="UJ40">
        <v>-4.981622284670875</v>
      </c>
      <c r="UK40">
        <v>-1.982859780572889</v>
      </c>
      <c r="UL40">
        <v>1.225116886000818E-05</v>
      </c>
      <c r="US40">
        <v>0.1295936728286067</v>
      </c>
      <c r="UT40">
        <v>3.133133642428661</v>
      </c>
      <c r="UU40">
        <v>0.000100251078154476</v>
      </c>
      <c r="UY40">
        <v>2.773043779541996</v>
      </c>
      <c r="UZ40">
        <v>5.775226549321041</v>
      </c>
      <c r="VA40">
        <v>3.81158712665078E-05</v>
      </c>
      <c r="VE40">
        <v>-15.08510158343944</v>
      </c>
      <c r="VF40">
        <v>-12.06010924561931</v>
      </c>
      <c r="VG40">
        <v>0.004996935597721959</v>
      </c>
      <c r="VH40">
        <v>-4.383018708131129</v>
      </c>
      <c r="VI40">
        <v>-1.356892013379545</v>
      </c>
      <c r="VJ40">
        <v>0.005460833429139353</v>
      </c>
      <c r="VK40">
        <v>4.381478466777874</v>
      </c>
      <c r="VL40">
        <v>7.376311802227216</v>
      </c>
      <c r="VM40">
        <v>0.0002135553806322134</v>
      </c>
      <c r="VW40">
        <v>1.090929045352455</v>
      </c>
      <c r="VX40">
        <v>4.082893052225641</v>
      </c>
      <c r="VY40">
        <v>0.000516617484273632</v>
      </c>
      <c r="WF40">
        <v>-6.459651948766576</v>
      </c>
      <c r="WG40">
        <v>-3.463448254669855</v>
      </c>
      <c r="WH40">
        <v>0.0001152955080901986</v>
      </c>
      <c r="WL40">
        <v>-6.08765740003509</v>
      </c>
      <c r="WM40">
        <v>-3.083450777056029</v>
      </c>
      <c r="WN40">
        <v>0.0001415654151036632</v>
      </c>
      <c r="WO40">
        <v>6.039872934508981</v>
      </c>
      <c r="WP40">
        <v>9.004925833741147</v>
      </c>
      <c r="WQ40">
        <v>0.009770398816617103</v>
      </c>
      <c r="WR40">
        <v>-2.568902595985072</v>
      </c>
      <c r="WS40">
        <v>0.4324119585755244</v>
      </c>
      <c r="WT40">
        <v>1.382442954226839E-05</v>
      </c>
      <c r="WU40">
        <v>2.398546304988798</v>
      </c>
      <c r="WV40">
        <v>5.397210151045773</v>
      </c>
      <c r="WW40">
        <v>1.428245887569474E-05</v>
      </c>
      <c r="WX40">
        <v>5.676312353077498</v>
      </c>
      <c r="WY40">
        <v>8.689547665712023</v>
      </c>
      <c r="WZ40">
        <v>0.001401388004268993</v>
      </c>
      <c r="XA40">
        <v>8.807166597221537</v>
      </c>
      <c r="XB40">
        <v>11.81069268994531</v>
      </c>
      <c r="XC40">
        <v>9.946663917313534E-05</v>
      </c>
      <c r="XV40">
        <v>-6.245528555071403</v>
      </c>
      <c r="XW40">
        <v>-3.246855032871116</v>
      </c>
      <c r="XX40">
        <v>1.407634682504822E-05</v>
      </c>
      <c r="YB40">
        <v>7.270106927033154</v>
      </c>
      <c r="YC40">
        <v>10.26874820523276</v>
      </c>
      <c r="YD40">
        <v>1.476899944691481E-05</v>
      </c>
      <c r="YE40">
        <v>2.980298845970995</v>
      </c>
      <c r="YF40">
        <v>5.988836068619737</v>
      </c>
      <c r="YG40">
        <v>0.0005830733644336249</v>
      </c>
      <c r="YH40">
        <v>-3.344967480360784</v>
      </c>
      <c r="YI40">
        <v>-0.340822030611055</v>
      </c>
      <c r="YJ40">
        <v>0.000137478029020187</v>
      </c>
      <c r="YT40">
        <v>-4.518519572792731</v>
      </c>
      <c r="YU40">
        <v>-1.521724106234863</v>
      </c>
      <c r="YV40">
        <v>8.215227665393928E-05</v>
      </c>
      <c r="YZ40">
        <v>-10.61718678328977</v>
      </c>
      <c r="ZA40">
        <v>-7.618795260964387</v>
      </c>
      <c r="ZB40">
        <v>2.069760343782259E-05</v>
      </c>
      <c r="ZL40">
        <v>3.970245165398408</v>
      </c>
      <c r="ZM40">
        <v>6.968866782993472</v>
      </c>
      <c r="ZN40">
        <v>1.51995044338981E-05</v>
      </c>
      <c r="ZU40">
        <v>5.523054985167668</v>
      </c>
      <c r="ZV40">
        <v>8.521315593234599</v>
      </c>
      <c r="ZW40">
        <v>2.420387437459919E-05</v>
      </c>
      <c r="ZX40">
        <v>-4.358778101848948</v>
      </c>
      <c r="ZY40">
        <v>-1.367737960926353</v>
      </c>
      <c r="ZZ40">
        <v>0.0006422325974956761</v>
      </c>
      <c r="AAA40">
        <v>0.1171349975476648</v>
      </c>
      <c r="AAB40">
        <v>3.115743575744359</v>
      </c>
      <c r="AAC40">
        <v>1.548843707772215E-05</v>
      </c>
      <c r="AAG40">
        <v>1.215444982753116</v>
      </c>
      <c r="AAH40">
        <v>4.213285865204011</v>
      </c>
      <c r="AAI40">
        <v>3.729430872680723E-05</v>
      </c>
      <c r="AAJ40">
        <v>3.053513340753459</v>
      </c>
      <c r="AAK40">
        <v>6.051710242190294</v>
      </c>
      <c r="AAL40">
        <v>2.600931542791322E-05</v>
      </c>
      <c r="ABE40">
        <v>-0.3284587707697484</v>
      </c>
      <c r="ABF40">
        <v>2.673544306431567</v>
      </c>
      <c r="ABG40">
        <v>3.209854619543364E-05</v>
      </c>
      <c r="ABN40">
        <v>-3.194115862201978</v>
      </c>
      <c r="ABO40">
        <v>-0.1963174575574613</v>
      </c>
      <c r="ABP40">
        <v>3.877617687429133E-05</v>
      </c>
      <c r="ABW40">
        <v>-1.709280353476556</v>
      </c>
      <c r="ABX40">
        <v>1.293484835046303</v>
      </c>
      <c r="ABY40">
        <v>6.117014053559964E-05</v>
      </c>
      <c r="ACC40">
        <v>-0.5191271040754756</v>
      </c>
      <c r="ACD40">
        <v>2.479153550495119</v>
      </c>
      <c r="ACE40">
        <v>2.364918964494204E-05</v>
      </c>
      <c r="ACI40">
        <v>-5.679225189197854</v>
      </c>
      <c r="ACJ40">
        <v>-2.67784059084326</v>
      </c>
      <c r="ACK40">
        <v>1.533690082836838E-05</v>
      </c>
      <c r="ACO40">
        <v>-6.973343003067541</v>
      </c>
      <c r="ACP40">
        <v>-3.970965222872715</v>
      </c>
      <c r="ACQ40">
        <v>4.523070923925992E-05</v>
      </c>
      <c r="ACR40">
        <v>-4.382776009991507</v>
      </c>
      <c r="ACS40">
        <v>-1.371541902770745</v>
      </c>
      <c r="ACT40">
        <v>0.001009641320380538</v>
      </c>
      <c r="ACU40">
        <v>-1.929727281454779</v>
      </c>
      <c r="ACV40">
        <v>1.065822168688179</v>
      </c>
      <c r="ACW40">
        <v>0.0001584591522401299</v>
      </c>
      <c r="ADD40">
        <v>-6.625653297981786</v>
      </c>
      <c r="ADE40">
        <v>-3.620701953625983</v>
      </c>
      <c r="ADF40">
        <v>0.0001961264874379132</v>
      </c>
      <c r="ADG40">
        <v>-8.54896160365446</v>
      </c>
      <c r="ADH40">
        <v>-5.547661556888809</v>
      </c>
      <c r="ADI40">
        <v>1.352097274304596E-05</v>
      </c>
      <c r="AEQ40">
        <v>-7.217096478517092</v>
      </c>
      <c r="AER40">
        <v>-4.196154999032391</v>
      </c>
      <c r="AES40">
        <v>0.003508364504065348</v>
      </c>
      <c r="AET40">
        <v>-8.863403337376447</v>
      </c>
      <c r="AEU40">
        <v>-5.861295244806047</v>
      </c>
      <c r="AEV40">
        <v>3.55524342830058E-05</v>
      </c>
      <c r="AEZ40">
        <v>-7.902475245193044</v>
      </c>
      <c r="AFA40">
        <v>-4.904636256910187</v>
      </c>
      <c r="AFB40">
        <v>3.735977313303094E-05</v>
      </c>
      <c r="AFI40">
        <v>0.2732588578327531</v>
      </c>
      <c r="AFJ40">
        <v>3.277702041833185</v>
      </c>
      <c r="AFK40">
        <v>0.0001579350724935261</v>
      </c>
      <c r="AFU40">
        <v>-4.473222386954864</v>
      </c>
      <c r="AFV40">
        <v>-1.479121219185667</v>
      </c>
      <c r="AFW40">
        <v>0.0002783697734973356</v>
      </c>
      <c r="AGA40">
        <v>-6.036478708931647</v>
      </c>
      <c r="AGB40">
        <v>-3.036571173278849</v>
      </c>
      <c r="AGC40">
        <v>6.839724402794151E-08</v>
      </c>
      <c r="AGP40">
        <v>3.32953761548794</v>
      </c>
      <c r="AGQ40">
        <v>6.331929920132358</v>
      </c>
      <c r="AGR40">
        <v>4.578497209365176E-05</v>
      </c>
      <c r="AGV40">
        <v>5.148166226215637</v>
      </c>
      <c r="AGW40">
        <v>8.154532920293398</v>
      </c>
      <c r="AGX40">
        <v>0.0003242783478384125</v>
      </c>
      <c r="AGY40">
        <v>-2.383891362258338</v>
      </c>
      <c r="AGZ40">
        <v>0.6146187530170759</v>
      </c>
      <c r="AHA40">
        <v>1.775805194043494E-05</v>
      </c>
      <c r="AHE40">
        <v>5.047447969035106</v>
      </c>
      <c r="AHF40">
        <v>8.046195751640795</v>
      </c>
      <c r="AHG40">
        <v>1.254438722091191E-05</v>
      </c>
      <c r="AHN40">
        <v>-7.576232325532184</v>
      </c>
      <c r="AHO40">
        <v>-4.574537517099042</v>
      </c>
      <c r="AHP40">
        <v>2.297900500040184E-05</v>
      </c>
      <c r="AHT40">
        <v>2.895536548597651</v>
      </c>
      <c r="AHU40">
        <v>5.895525344232938</v>
      </c>
      <c r="AHV40">
        <v>1.004302308880223E-09</v>
      </c>
      <c r="AHW40">
        <v>-0.9981014829626236</v>
      </c>
      <c r="AHX40">
        <v>2.019193825665307</v>
      </c>
      <c r="AHY40">
        <v>0.00239302160428309</v>
      </c>
      <c r="AIC40">
        <v>-7.34601434191131</v>
      </c>
      <c r="AID40">
        <v>-4.347330489029014</v>
      </c>
      <c r="AIE40">
        <v>1.38579458835221E-05</v>
      </c>
      <c r="AIF40">
        <v>5.771958277907372</v>
      </c>
      <c r="AIG40">
        <v>8.764667221070148</v>
      </c>
      <c r="AIH40">
        <v>0.0004252760784290696</v>
      </c>
      <c r="AII40">
        <v>-8.335504958350883</v>
      </c>
      <c r="AIJ40">
        <v>-5.333271659277135</v>
      </c>
      <c r="AIK40">
        <v>3.990099802244236E-05</v>
      </c>
      <c r="AIL40">
        <v>-0.8589744742534277</v>
      </c>
      <c r="AIM40">
        <v>2.138630857669185</v>
      </c>
      <c r="AIN40">
        <v>4.587548160686684E-05</v>
      </c>
      <c r="AIR40">
        <v>-0.795406035345351</v>
      </c>
      <c r="AIS40">
        <v>2.202610297845606</v>
      </c>
      <c r="AIT40">
        <v>3.147947207438171E-05</v>
      </c>
      <c r="AIU40">
        <v>-2.11846482330907</v>
      </c>
      <c r="AIV40">
        <v>0.8801396484885248</v>
      </c>
      <c r="AIW40">
        <v>1.557999170966097E-05</v>
      </c>
      <c r="AKB40">
        <v>-0.5528741636593129</v>
      </c>
      <c r="AKC40">
        <v>2.448551457066065</v>
      </c>
      <c r="AKD40">
        <v>1.625915562100814E-05</v>
      </c>
      <c r="AKH40">
        <v>-5.579638543460258</v>
      </c>
      <c r="AKI40">
        <v>-2.578489165227067</v>
      </c>
      <c r="AKJ40">
        <v>1.05685625834794E-05</v>
      </c>
      <c r="AKK40">
        <v>-2.974564496862093</v>
      </c>
      <c r="AKL40">
        <v>0.02487100218433153</v>
      </c>
      <c r="AKM40">
        <v>2.549290612703373E-06</v>
      </c>
      <c r="AKN40">
        <v>7.126690272785138</v>
      </c>
      <c r="AKO40">
        <v>10.12555406268104</v>
      </c>
      <c r="AKP40">
        <v>1.032778720524178E-05</v>
      </c>
      <c r="ALC40">
        <v>8.682581649874999</v>
      </c>
      <c r="ALD40">
        <v>11.68186314763449</v>
      </c>
      <c r="ALE40">
        <v>4.12996375687751E-06</v>
      </c>
      <c r="ALO40">
        <v>5.965539095703198</v>
      </c>
      <c r="ALP40">
        <v>8.967378145226149</v>
      </c>
      <c r="ALQ40">
        <v>2.70568251829434E-05</v>
      </c>
      <c r="ALR40">
        <v>-1.533732020416779</v>
      </c>
      <c r="ALS40">
        <v>1.46089313220743</v>
      </c>
      <c r="ALT40">
        <v>0.0002311118745044244</v>
      </c>
      <c r="ALU40">
        <v>-3.342990421743265</v>
      </c>
      <c r="ALV40">
        <v>-0.3447961737471883</v>
      </c>
      <c r="ALW40">
        <v>2.608592239739373E-05</v>
      </c>
      <c r="AMD40">
        <v>-1.825173707309916</v>
      </c>
      <c r="AME40">
        <v>1.178742409898677</v>
      </c>
      <c r="AMF40">
        <v>0.0001226877919314694</v>
      </c>
      <c r="AMG40">
        <v>0.9742919633433682</v>
      </c>
      <c r="AMH40">
        <v>3.979327605838416</v>
      </c>
      <c r="AMI40">
        <v>0.0002028615627034801</v>
      </c>
      <c r="AMS40">
        <v>-0.4264316834183763</v>
      </c>
      <c r="AMT40">
        <v>2.564238729028547</v>
      </c>
      <c r="AMU40">
        <v>0.0006963296312841681</v>
      </c>
      <c r="AMV40">
        <v>3.641848840908678</v>
      </c>
      <c r="AMW40">
        <v>6.621253924991328</v>
      </c>
      <c r="AMX40">
        <v>0.003393204493141574</v>
      </c>
      <c r="AMY40">
        <v>-11.32831466735112</v>
      </c>
      <c r="AMZ40">
        <v>-8.323558837771666</v>
      </c>
      <c r="ANA40">
        <v>0.0001809433199108382</v>
      </c>
      <c r="ANH40">
        <v>1.021476136305655</v>
      </c>
      <c r="ANI40">
        <v>4.031874645521305</v>
      </c>
      <c r="ANJ40">
        <v>0.0008650319512635896</v>
      </c>
      <c r="ANK40">
        <v>-2.915223367275259</v>
      </c>
      <c r="ANL40">
        <v>0.08335226056877477</v>
      </c>
      <c r="ANM40">
        <v>1.623068830953295E-05</v>
      </c>
      <c r="ANN40">
        <v>-8.11986782300826</v>
      </c>
      <c r="ANO40">
        <v>-5.116854675063042</v>
      </c>
      <c r="ANP40">
        <v>7.263248431817207E-05</v>
      </c>
      <c r="ANQ40">
        <v>7.617233565742845</v>
      </c>
      <c r="ANR40">
        <v>10.6275615347948</v>
      </c>
      <c r="ANS40">
        <v>0.0008533355579054688</v>
      </c>
      <c r="ANT40">
        <v>-8.660500508772367</v>
      </c>
      <c r="ANU40">
        <v>-5.664955809292214</v>
      </c>
      <c r="ANV40">
        <v>0.0001587976217771516</v>
      </c>
      <c r="ANW40">
        <v>3.484589889063448</v>
      </c>
      <c r="ANX40">
        <v>6.460076482814483</v>
      </c>
      <c r="ANY40">
        <v>0.004807256687414339</v>
      </c>
      <c r="AOF40">
        <v>0.4989321126338094</v>
      </c>
      <c r="AOG40">
        <v>3.496467333927119</v>
      </c>
      <c r="AOH40">
        <v>4.860107258363855E-05</v>
      </c>
      <c r="AOL40">
        <v>0.5945813787992451</v>
      </c>
      <c r="AOM40">
        <v>3.592389885058701</v>
      </c>
      <c r="AON40">
        <v>3.842115851875813E-05</v>
      </c>
      <c r="AOU40">
        <v>-7.414404041515893</v>
      </c>
      <c r="AOV40">
        <v>-4.410642741913601</v>
      </c>
      <c r="AOW40">
        <v>0.0001131789975856284</v>
      </c>
      <c r="APP40">
        <v>3.130228730075283</v>
      </c>
      <c r="APQ40">
        <v>6.128606402547553</v>
      </c>
      <c r="APR40">
        <v>2.105557285783432E-05</v>
      </c>
      <c r="APV40">
        <v>-11.33089824696712</v>
      </c>
      <c r="APW40">
        <v>-8.33184329095676</v>
      </c>
      <c r="APX40">
        <v>7.144865138893138E-06</v>
      </c>
      <c r="AQB40">
        <v>-1.426708281022519</v>
      </c>
      <c r="AQC40">
        <v>1.576845204028699</v>
      </c>
      <c r="AQD40">
        <v>0.0001010180480738382</v>
      </c>
      <c r="AQE40">
        <v>-7.962392550565323</v>
      </c>
      <c r="AQF40">
        <v>-4.990458145161934</v>
      </c>
      <c r="AQG40">
        <v>0.006301420800490893</v>
      </c>
      <c r="AQK40">
        <v>-9.081832367002065</v>
      </c>
      <c r="AQL40">
        <v>-6.084277742566984</v>
      </c>
      <c r="AQM40">
        <v>4.783889322803964E-05</v>
      </c>
      <c r="AQT40">
        <v>4.020166698518313</v>
      </c>
      <c r="AQU40">
        <v>7.01518922277204</v>
      </c>
      <c r="AQV40">
        <v>0.0001982021184378741</v>
      </c>
      <c r="AQW40">
        <v>12.84943882572058</v>
      </c>
      <c r="AQX40">
        <v>15.85067831668726</v>
      </c>
      <c r="AQY40">
        <v>1.229070285172223E-05</v>
      </c>
      <c r="AQZ40">
        <v>-3.27198764615496</v>
      </c>
      <c r="ARA40">
        <v>-0.2690189667668808</v>
      </c>
      <c r="ARB40">
        <v>7.050445847362971E-05</v>
      </c>
      <c r="ARF40">
        <v>-5.823463743226942</v>
      </c>
      <c r="ARG40">
        <v>-2.823094685149476</v>
      </c>
      <c r="ARH40">
        <v>1.089630916343267E-06</v>
      </c>
      <c r="ARL40">
        <v>-3.190303017174723</v>
      </c>
      <c r="ARM40">
        <v>-0.1907115073996178</v>
      </c>
      <c r="ARN40">
        <v>1.334914110675802E-06</v>
      </c>
      <c r="ARR40">
        <v>-4.081009868754331</v>
      </c>
      <c r="ARS40">
        <v>-1.084258855040967</v>
      </c>
      <c r="ART40">
        <v>8.444729512597018E-05</v>
      </c>
      <c r="ARU40">
        <v>3.247566682614931</v>
      </c>
      <c r="ARV40">
        <v>6.246857707039764</v>
      </c>
      <c r="ARW40">
        <v>4.0211709294648E-06</v>
      </c>
      <c r="ARX40">
        <v>-3.021606854410592</v>
      </c>
      <c r="ARY40">
        <v>-0.02209295889969778</v>
      </c>
      <c r="ARZ40">
        <v>1.890380594627022E-06</v>
      </c>
      <c r="ASD40">
        <v>2.557543020284848</v>
      </c>
      <c r="ASE40">
        <v>5.553403746314024</v>
      </c>
      <c r="ASF40">
        <v>0.0001370687120443381</v>
      </c>
      <c r="ASJ40">
        <v>0.3729395110652464</v>
      </c>
      <c r="ASK40">
        <v>3.370060029802472</v>
      </c>
      <c r="ASL40">
        <v>6.63312987413599E-05</v>
      </c>
      <c r="ASM40">
        <v>0.07737466174470528</v>
      </c>
      <c r="ASN40">
        <v>3.079608528613268</v>
      </c>
      <c r="ASO40">
        <v>3.992128949169482E-05</v>
      </c>
      <c r="ASP40">
        <v>-0.2325948245085041</v>
      </c>
      <c r="ASQ40">
        <v>2.764790938097955</v>
      </c>
      <c r="ASR40">
        <v>5.467389719829258E-05</v>
      </c>
      <c r="ATB40">
        <v>-5.479939140837268</v>
      </c>
      <c r="ATC40">
        <v>-2.481810618705973</v>
      </c>
      <c r="ATD40">
        <v>2.801943530442109E-05</v>
      </c>
      <c r="ATK40">
        <v>-6.272464541597774</v>
      </c>
      <c r="ATL40">
        <v>-3.274079465741303</v>
      </c>
      <c r="ATM40">
        <v>2.086383991482975E-05</v>
      </c>
      <c r="ATW40">
        <v>-10.66031865643021</v>
      </c>
      <c r="ATX40">
        <v>-7.658725261565579</v>
      </c>
      <c r="ATY40">
        <v>2.031125755702425E-05</v>
      </c>
      <c r="ATZ40">
        <v>1.311993501747976</v>
      </c>
      <c r="AUA40">
        <v>4.349648171941119</v>
      </c>
      <c r="AUB40">
        <v>0.01134299349883528</v>
      </c>
      <c r="AUI40">
        <v>-7.228970194189769</v>
      </c>
      <c r="AUJ40">
        <v>-4.23225332696768</v>
      </c>
      <c r="AUK40">
        <v>8.623168669915065E-05</v>
      </c>
      <c r="AUO40">
        <v>-5.197468979042181</v>
      </c>
      <c r="AUP40">
        <v>-2.196087250997906</v>
      </c>
      <c r="AUQ40">
        <v>1.527337910668688E-05</v>
      </c>
      <c r="AUX40">
        <v>-0.7131470281213517</v>
      </c>
      <c r="AUY40">
        <v>2.284682311279028</v>
      </c>
      <c r="AUZ40">
        <v>3.769413950996864E-05</v>
      </c>
      <c r="AVA40">
        <v>4.295767164713812</v>
      </c>
      <c r="AVB40">
        <v>7.298015306074132</v>
      </c>
      <c r="AVC40">
        <v>4.043311660784088E-05</v>
      </c>
      <c r="AVM40">
        <v>-6.987601324958911</v>
      </c>
      <c r="AVN40">
        <v>-3.98478966011185</v>
      </c>
      <c r="AVO40">
        <v>6.324367369760201E-05</v>
      </c>
      <c r="AVP40">
        <v>-5.279029473871765</v>
      </c>
      <c r="AVQ40">
        <v>-2.277757406281455</v>
      </c>
      <c r="AVR40">
        <v>1.294524763455389E-05</v>
      </c>
      <c r="AVS40">
        <v>1.187506746084471</v>
      </c>
      <c r="AVT40">
        <v>4.191506822259767</v>
      </c>
      <c r="AVU40">
        <v>0.000128004875265356</v>
      </c>
      <c r="AVY40">
        <v>2.565731262878314</v>
      </c>
      <c r="AVZ40">
        <v>5.560366323500538</v>
      </c>
      <c r="AWA40">
        <v>0.0002302605962176676</v>
      </c>
      <c r="AWE40">
        <v>-8.858381397682194</v>
      </c>
      <c r="AWF40">
        <v>-5.856127216991319</v>
      </c>
      <c r="AWG40">
        <v>4.065064469692222E-05</v>
      </c>
      <c r="AWQ40">
        <v>2.307438095822924</v>
      </c>
      <c r="AWR40">
        <v>5.304808666433225</v>
      </c>
      <c r="AWS40">
        <v>5.531119132328932E-05</v>
      </c>
      <c r="AWW40">
        <v>-8.012256137138776</v>
      </c>
      <c r="AWX40">
        <v>-5.01155333819096</v>
      </c>
      <c r="AWY40">
        <v>3.951410888408929E-06</v>
      </c>
      <c r="AWZ40">
        <v>-0.1023085843365167</v>
      </c>
      <c r="AXA40">
        <v>2.902556864197038</v>
      </c>
      <c r="AXB40">
        <v>0.0001893807154613692</v>
      </c>
      <c r="AXC40">
        <v>2.227785707261934</v>
      </c>
      <c r="AXD40">
        <v>5.230593705800674</v>
      </c>
      <c r="AXE40">
        <v>6.30788463485242E-05</v>
      </c>
      <c r="AXF40">
        <v>-5.660255297708961</v>
      </c>
      <c r="AXG40">
        <v>-2.658859961837473</v>
      </c>
      <c r="AXH40">
        <v>1.55756975540892E-05</v>
      </c>
      <c r="AXI40">
        <v>4.083042594404112</v>
      </c>
      <c r="AXJ40">
        <v>7.080455495962859</v>
      </c>
      <c r="AXK40">
        <v>5.354462675785306E-05</v>
      </c>
      <c r="AXL40">
        <v>1.530780495532684</v>
      </c>
      <c r="AXM40">
        <v>4.523459665822592</v>
      </c>
      <c r="AXN40">
        <v>0.0004287563811533469</v>
      </c>
      <c r="AYG40">
        <v>-6.705364925741212</v>
      </c>
      <c r="AYH40">
        <v>-3.688366776240493</v>
      </c>
      <c r="AYI40">
        <v>0.002311496691590345</v>
      </c>
      <c r="AYJ40">
        <v>-3.020807862219741</v>
      </c>
      <c r="AYK40">
        <v>-0.0219289794657801</v>
      </c>
      <c r="AYL40">
        <v>1.005523103492906E-05</v>
      </c>
      <c r="AYS40">
        <v>5.310947235881271</v>
      </c>
      <c r="AYT40">
        <v>8.317702160328448</v>
      </c>
      <c r="AYU40">
        <v>0.0003650320342965034</v>
      </c>
      <c r="AYY40">
        <v>1.80082488145846</v>
      </c>
      <c r="AYZ40">
        <v>4.807372460959367</v>
      </c>
      <c r="AZA40">
        <v>0.0003429663785654999</v>
      </c>
      <c r="AZB40">
        <v>7.600858172062906</v>
      </c>
      <c r="AZC40">
        <v>10.6043779261451</v>
      </c>
      <c r="AZD40">
        <v>9.910935039276204E-05</v>
      </c>
      <c r="AZE40">
        <v>4.490787583025778</v>
      </c>
      <c r="AZF40">
        <v>7.495967887926736</v>
      </c>
      <c r="AZG40">
        <v>0.0002146844709351157</v>
      </c>
      <c r="AZK40">
        <v>5.70193386548081</v>
      </c>
      <c r="AZL40">
        <v>8.734159273533859</v>
      </c>
      <c r="AZM40">
        <v>0.008307815393483933</v>
      </c>
      <c r="AZN40">
        <v>0.995508793507312</v>
      </c>
      <c r="AZO40">
        <v>3.995511830646588</v>
      </c>
      <c r="AZP40">
        <v>7.379371983659925E-11</v>
      </c>
      <c r="AZT40">
        <v>-8.933154722622358</v>
      </c>
      <c r="AZU40">
        <v>-5.934204072877864</v>
      </c>
      <c r="AZV40">
        <v>8.809087669836766E-06</v>
      </c>
      <c r="BAC40">
        <v>7.906117545036244</v>
      </c>
      <c r="BAD40">
        <v>10.91217627050517</v>
      </c>
      <c r="BAE40">
        <v>0.0002936652344627747</v>
      </c>
      <c r="BAF40">
        <v>3.417694257707796</v>
      </c>
      <c r="BAG40">
        <v>6.422642160767671</v>
      </c>
      <c r="BAH40">
        <v>0.0001958539575193211</v>
      </c>
      <c r="BAU40">
        <v>-3.438323495184614</v>
      </c>
      <c r="BAV40">
        <v>-0.4347387917633598</v>
      </c>
      <c r="BAW40">
        <v>0.000102800788946836</v>
      </c>
      <c r="BAX40">
        <v>9.628756421824278</v>
      </c>
      <c r="BAY40">
        <v>12.62567066006451</v>
      </c>
      <c r="BAZ40">
        <v>7.617540510440173E-05</v>
      </c>
      <c r="BBD40">
        <v>5.550806065856854</v>
      </c>
      <c r="BBE40">
        <v>8.577846418839812</v>
      </c>
      <c r="BBF40">
        <v>0.005849445515543694</v>
      </c>
      <c r="BBJ40">
        <v>5.952015646219474</v>
      </c>
      <c r="BBK40">
        <v>8.949031379840637</v>
      </c>
      <c r="BBL40">
        <v>7.124676655884871E-05</v>
      </c>
      <c r="BBM40">
        <v>-1.29780845034873</v>
      </c>
      <c r="BBN40">
        <v>1.70359001887629</v>
      </c>
      <c r="BBO40">
        <v>1.564572938660853E-05</v>
      </c>
      <c r="BCN40">
        <v>-2.024782302282272</v>
      </c>
      <c r="BCO40">
        <v>0.9567782234548866</v>
      </c>
      <c r="BCP40">
        <v>0.002720113688720029</v>
      </c>
      <c r="BCQ40">
        <v>5.424687553928289</v>
      </c>
      <c r="BCR40">
        <v>8.421203337783407</v>
      </c>
      <c r="BCS40">
        <v>9.711809715409019E-05</v>
      </c>
      <c r="BCW40">
        <v>0.6331208593790522</v>
      </c>
      <c r="BCX40">
        <v>3.630808109628981</v>
      </c>
      <c r="BCY40">
        <v>4.279049125165273E-05</v>
      </c>
      <c r="BDC40">
        <v>0.4740016443544695</v>
      </c>
      <c r="BDD40">
        <v>3.481520234056969</v>
      </c>
      <c r="BDE40">
        <v>0.0004522335289162416</v>
      </c>
      <c r="BDI40">
        <v>5.926433002878971</v>
      </c>
      <c r="BDJ40">
        <v>8.929675305907102</v>
      </c>
      <c r="BDK40">
        <v>8.410023140980808E-05</v>
      </c>
      <c r="BDL40">
        <v>-3.393624609916937</v>
      </c>
      <c r="BDM40">
        <v>-0.3949908544481021</v>
      </c>
      <c r="BDN40">
        <v>1.493299295149805E-05</v>
      </c>
      <c r="BDO40">
        <v>9.638148977604249</v>
      </c>
      <c r="BDP40">
        <v>12.63596503090038</v>
      </c>
      <c r="BDQ40">
        <v>3.815698564267986E-05</v>
      </c>
      <c r="BDU40">
        <v>-2.424720547298766</v>
      </c>
      <c r="BDV40">
        <v>0.5797892321225553</v>
      </c>
      <c r="BDW40">
        <v>0.0001627048834317568</v>
      </c>
      <c r="BEJ40">
        <v>-4.623265446545383</v>
      </c>
      <c r="BEK40">
        <v>-1.614103538218052</v>
      </c>
      <c r="BEL40">
        <v>0.0006715245135873846</v>
      </c>
      <c r="BEV40">
        <v>-2.304641966877978</v>
      </c>
      <c r="BEW40">
        <v>0.6993146595511675</v>
      </c>
      <c r="BEX40">
        <v>0.0001252391415985023</v>
      </c>
      <c r="BEY40">
        <v>3.484693936583893</v>
      </c>
      <c r="BEZ40">
        <v>6.485953167461711</v>
      </c>
      <c r="BFA40">
        <v>1.268529922919084E-05</v>
      </c>
      <c r="BFB40">
        <v>-2.945213590873872</v>
      </c>
      <c r="BFC40">
        <v>0.0559304363506669</v>
      </c>
      <c r="BFD40">
        <v>1.047038632388499E-05</v>
      </c>
      <c r="BFE40">
        <v>-1.955911026911207</v>
      </c>
      <c r="BFF40">
        <v>1.047448182761468</v>
      </c>
      <c r="BFG40">
        <v>9.027431699991645E-05</v>
      </c>
      <c r="BFQ40">
        <v>5.630034524300834</v>
      </c>
      <c r="BFR40">
        <v>8.628367591040242</v>
      </c>
      <c r="BFS40">
        <v>2.222933196215712E-05</v>
      </c>
      <c r="BGF40">
        <v>-5.059566153707133</v>
      </c>
      <c r="BGG40">
        <v>-2.059955630479223</v>
      </c>
      <c r="BGH40">
        <v>1.213537247981184E-06</v>
      </c>
      <c r="BGI40">
        <v>-1.686936754068805</v>
      </c>
      <c r="BGJ40">
        <v>1.314558453667445</v>
      </c>
      <c r="BGK40">
        <v>1.78851693963402E-05</v>
      </c>
      <c r="BGO40">
        <v>5.285558072208074</v>
      </c>
      <c r="BGP40">
        <v>8.290377508938983</v>
      </c>
      <c r="BGQ40">
        <v>0.0001858157632258537</v>
      </c>
      <c r="BGR40">
        <v>1.091156598001496</v>
      </c>
      <c r="BGS40">
        <v>4.095680806795423</v>
      </c>
      <c r="BGT40">
        <v>0.0001637477216883719</v>
      </c>
      <c r="BGX40">
        <v>1.166268698602763</v>
      </c>
      <c r="BGY40">
        <v>4.168595870697974</v>
      </c>
      <c r="BGZ40">
        <v>4.332583968583603E-05</v>
      </c>
      <c r="BHG40">
        <v>-3.15515331407926</v>
      </c>
      <c r="BHH40">
        <v>-0.1531799947611159</v>
      </c>
      <c r="BHI40">
        <v>3.115191305088017E-05</v>
      </c>
      <c r="BHY40">
        <v>2.643177365734671</v>
      </c>
      <c r="BHZ40">
        <v>5.644673532468842</v>
      </c>
      <c r="BIA40">
        <v>1.790811917153715E-05</v>
      </c>
      <c r="BIE40">
        <v>-3.445438586955675</v>
      </c>
      <c r="BIF40">
        <v>-0.4542964782296366</v>
      </c>
      <c r="BIG40">
        <v>0.0006276979025706688</v>
      </c>
      <c r="BIT40">
        <v>-6.044360346321028</v>
      </c>
      <c r="BIU40">
        <v>-3.046858129109268</v>
      </c>
      <c r="BIV40">
        <v>4.991135085784075E-05</v>
      </c>
      <c r="BJC40">
        <v>6.67278350173774</v>
      </c>
      <c r="BJD40">
        <v>9.672187566934499</v>
      </c>
      <c r="BJE40">
        <v>2.841106317716879E-06</v>
      </c>
      <c r="BJR40">
        <v>-5.588821328358151</v>
      </c>
      <c r="BJS40">
        <v>-2.585484594672586</v>
      </c>
      <c r="BJT40">
        <v>8.907033350703658E-05</v>
      </c>
      <c r="BKA40">
        <v>-3.40197358456521</v>
      </c>
      <c r="BKB40">
        <v>-0.400690164510163</v>
      </c>
      <c r="BKC40">
        <v>1.317733630157708E-05</v>
      </c>
      <c r="BKD40">
        <v>-0.6201648851898423</v>
      </c>
      <c r="BKE40">
        <v>2.383411949854665</v>
      </c>
      <c r="BKF40">
        <v>0.0001023499914849395</v>
      </c>
      <c r="BKM40">
        <v>-1.778528041911468</v>
      </c>
      <c r="BKN40">
        <v>1.225938675979</v>
      </c>
      <c r="BKO40">
        <v>0.0001596125497042658</v>
      </c>
      <c r="BLE40">
        <v>6.165227166027936</v>
      </c>
      <c r="BLF40">
        <v>9.144107986623142</v>
      </c>
      <c r="BLG40">
        <v>0.003568157909854932</v>
      </c>
      <c r="BLN40">
        <v>2.674766178822729</v>
      </c>
      <c r="BLO40">
        <v>5.671139233923471</v>
      </c>
      <c r="BLP40">
        <v>0.0001052378344180335</v>
      </c>
      <c r="BLW40">
        <v>-6.621859927698008</v>
      </c>
      <c r="BLX40">
        <v>-3.617002552111618</v>
      </c>
      <c r="BLY40">
        <v>0.0001887527806980858</v>
      </c>
      <c r="BML40">
        <v>-8.510768321326802</v>
      </c>
      <c r="BMM40">
        <v>-5.516419744437459</v>
      </c>
      <c r="BMN40">
        <v>0.0002555086654053469</v>
      </c>
      <c r="BMO40">
        <v>1.567801327765229</v>
      </c>
      <c r="BMP40">
        <v>4.57002962884864</v>
      </c>
      <c r="BMQ40">
        <v>3.972260574663676E-05</v>
      </c>
      <c r="BMU40">
        <v>3.917557550960354</v>
      </c>
      <c r="BMV40">
        <v>6.916121406996074</v>
      </c>
      <c r="BMW40">
        <v>1.650007588911424E-05</v>
      </c>
      <c r="BND40">
        <v>-0.9398266381959018</v>
      </c>
      <c r="BNE40">
        <v>2.061350006695443</v>
      </c>
      <c r="BNF40">
        <v>1.107594560263156E-05</v>
      </c>
      <c r="BNG40">
        <v>-3.027656875773681</v>
      </c>
      <c r="BNH40">
        <v>-0.02831348398540404</v>
      </c>
      <c r="BNI40">
        <v>3.449074749621016E-06</v>
      </c>
      <c r="BNY40">
        <v>-4.654440713482469</v>
      </c>
      <c r="BNZ40">
        <v>-1.651741131315047</v>
      </c>
      <c r="BOA40">
        <v>5.830195102930526E-05</v>
      </c>
      <c r="BOB40">
        <v>2.234870359620485</v>
      </c>
      <c r="BOC40">
        <v>5.236810446493312</v>
      </c>
      <c r="BOD40">
        <v>3.011149659291093E-05</v>
      </c>
      <c r="BOH40">
        <v>-2.229491743763558</v>
      </c>
      <c r="BOI40">
        <v>0.7718388467314685</v>
      </c>
      <c r="BOJ40">
        <v>1.41637685236386E-05</v>
      </c>
      <c r="BOK40">
        <v>8.335967006777508</v>
      </c>
      <c r="BOL40">
        <v>11.32802642387977</v>
      </c>
      <c r="BOM40">
        <v>0.0005044228540466416</v>
      </c>
      <c r="BOT40">
        <v>4.291075073199297</v>
      </c>
      <c r="BOU40">
        <v>7.286972003118254</v>
      </c>
      <c r="BOV40">
        <v>0.0001346814727195975</v>
      </c>
      <c r="BPO40">
        <v>-4.825796814436085</v>
      </c>
      <c r="BPP40">
        <v>-1.827069516022616</v>
      </c>
      <c r="BPQ40">
        <v>1.295815462685531E-05</v>
      </c>
      <c r="BQG40">
        <v>-6.875268738318229</v>
      </c>
      <c r="BQH40">
        <v>-3.87906010730979</v>
      </c>
      <c r="BQI40">
        <v>0.0001149958306413868</v>
      </c>
      <c r="BQP40">
        <v>-7.022749278482555</v>
      </c>
      <c r="BQQ40">
        <v>-4.025452039633827</v>
      </c>
      <c r="BQR40">
        <v>5.843934272660087E-05</v>
      </c>
      <c r="BQV40">
        <v>-3.909971174588217</v>
      </c>
      <c r="BQW40">
        <v>-0.9088481578793153</v>
      </c>
      <c r="BQX40">
        <v>1.008933222778508E-05</v>
      </c>
      <c r="BQY40">
        <v>-6.374332012577463</v>
      </c>
      <c r="BQZ40">
        <v>-3.37316279581685</v>
      </c>
      <c r="BRA40">
        <v>1.093654266637005E-05</v>
      </c>
      <c r="BRB40">
        <v>4.782150289841043</v>
      </c>
      <c r="BRC40">
        <v>7.779564114044026</v>
      </c>
      <c r="BRD40">
        <v>5.350644202460884E-05</v>
      </c>
      <c r="BRE40">
        <v>8.702286886322051</v>
      </c>
      <c r="BRF40">
        <v>11.70427730207482</v>
      </c>
      <c r="BRG40">
        <v>3.169403895111756E-05</v>
      </c>
      <c r="BRH40">
        <v>-2.262465406051876</v>
      </c>
      <c r="BRI40">
        <v>0.7360195457816321</v>
      </c>
      <c r="BRJ40">
        <v>1.836296757431689E-05</v>
      </c>
      <c r="BRK40">
        <v>-2.734207703230859</v>
      </c>
      <c r="BRL40">
        <v>0.2608939477619837</v>
      </c>
      <c r="BRM40">
        <v>0.000191950583967312</v>
      </c>
      <c r="BSC40">
        <v>-0.6859628184759484</v>
      </c>
      <c r="BSD40">
        <v>2.309927496472707</v>
      </c>
      <c r="BSE40">
        <v>0.0001351160897699674</v>
      </c>
      <c r="BSF40">
        <v>4.176719826597793</v>
      </c>
      <c r="BSG40">
        <v>7.175516995489792</v>
      </c>
      <c r="BSH40">
        <v>1.157442139500382E-05</v>
      </c>
      <c r="BSL40">
        <v>-2.833153156344328</v>
      </c>
      <c r="BSM40">
        <v>0.169300859166854</v>
      </c>
      <c r="BSN40">
        <v>4.817753703296896E-05</v>
      </c>
      <c r="BSU40">
        <v>-8.55386582343956</v>
      </c>
      <c r="BSV40">
        <v>-5.527948192268446</v>
      </c>
      <c r="BSW40">
        <v>0.005373788844175296</v>
      </c>
      <c r="BSX40">
        <v>-7.926052230073713</v>
      </c>
      <c r="BSY40">
        <v>-4.931279676073982</v>
      </c>
      <c r="BSZ40">
        <v>0.0002186095334857738</v>
      </c>
      <c r="BTD40">
        <v>-7.416291116186041</v>
      </c>
      <c r="BTE40">
        <v>-4.415110417278638</v>
      </c>
      <c r="BTF40">
        <v>1.115239927953732E-05</v>
      </c>
      <c r="BTM40">
        <v>-3.601207530026253</v>
      </c>
      <c r="BTN40">
        <v>-0.6028212769439787</v>
      </c>
      <c r="BTO40">
        <v>2.083343291575502E-05</v>
      </c>
      <c r="BTY40">
        <v>2.8514484734944</v>
      </c>
      <c r="BTZ40">
        <v>5.849205156185223</v>
      </c>
      <c r="BUA40">
        <v>4.025978039719862E-05</v>
      </c>
      <c r="BUE40">
        <v>-0.5072439146215444</v>
      </c>
      <c r="BUF40">
        <v>2.494254877060318</v>
      </c>
      <c r="BUG40">
        <v>1.797101204495137E-05</v>
      </c>
      <c r="BUH40">
        <v>7.942468838934847</v>
      </c>
      <c r="BUI40">
        <v>10.94840515576179</v>
      </c>
      <c r="BUJ40">
        <v>0.0002819188597588214</v>
      </c>
      <c r="BUK40">
        <v>8.074969607118803</v>
      </c>
      <c r="BUL40">
        <v>11.06940343473834</v>
      </c>
      <c r="BUM40">
        <v>0.0002478581997519738</v>
      </c>
      <c r="BUQ40">
        <v>1.262726674456273</v>
      </c>
      <c r="BUR40">
        <v>4.260029947191217</v>
      </c>
      <c r="BUS40">
        <v>5.817870353675159E-05</v>
      </c>
      <c r="BUT40">
        <v>6.674452745693096</v>
      </c>
      <c r="BUU40">
        <v>9.677128711974825</v>
      </c>
      <c r="BUV40">
        <v>5.728636432761625E-05</v>
      </c>
      <c r="BUZ40">
        <v>1.240309066873909</v>
      </c>
      <c r="BVA40">
        <v>4.242996521286199</v>
      </c>
      <c r="BVB40">
        <v>5.777928974511082E-05</v>
      </c>
      <c r="BVC40">
        <v>3.253268822082564</v>
      </c>
      <c r="BVD40">
        <v>6.251843160608098</v>
      </c>
      <c r="BVE40">
        <v>1.626008511819457E-05</v>
      </c>
      <c r="BVO40">
        <v>0.3141305617879833</v>
      </c>
      <c r="BVP40">
        <v>3.316843102042054</v>
      </c>
      <c r="BVQ40">
        <v>5.886299703964812E-05</v>
      </c>
      <c r="BWD40">
        <v>-4.111308064534279</v>
      </c>
      <c r="BWE40">
        <v>-1.116330648262815</v>
      </c>
      <c r="BWF40">
        <v>0.0002018107784813108</v>
      </c>
      <c r="BWJ40">
        <v>2.812439311997398</v>
      </c>
      <c r="BWK40">
        <v>5.815840825013428</v>
      </c>
      <c r="BWL40">
        <v>9.256232638578897E-05</v>
      </c>
      <c r="BWY40">
        <v>-3.956151946967877</v>
      </c>
      <c r="BWZ40">
        <v>-0.9564232747394736</v>
      </c>
      <c r="BXA40">
        <v>5.88950077114961E-07</v>
      </c>
      <c r="BXB40">
        <v>2.528066822065952</v>
      </c>
      <c r="BXC40">
        <v>5.530978853395207</v>
      </c>
      <c r="BXD40">
        <v>6.783941170052153E-05</v>
      </c>
      <c r="BXE40">
        <v>3.566460681275434</v>
      </c>
      <c r="BXF40">
        <v>6.576109191823422</v>
      </c>
      <c r="BXG40">
        <v>0.0007447500463571179</v>
      </c>
      <c r="BXH40">
        <v>3.499266912922356</v>
      </c>
      <c r="BXI40">
        <v>6.503774929095389</v>
      </c>
      <c r="BXJ40">
        <v>0.0001625776785306234</v>
      </c>
      <c r="BXZ40">
        <v>-5.663838112897377</v>
      </c>
      <c r="BYA40">
        <v>-2.666308314253382</v>
      </c>
      <c r="BYB40">
        <v>4.881515791366967E-05</v>
      </c>
      <c r="BYC40">
        <v>1.982144385417843</v>
      </c>
      <c r="BYD40">
        <v>4.983740878448531</v>
      </c>
      <c r="BYE40">
        <v>2.03903199762711E-05</v>
      </c>
      <c r="BYL40">
        <v>2.202334631817596</v>
      </c>
      <c r="BYM40">
        <v>5.19996425506954</v>
      </c>
      <c r="BYN40">
        <v>4.494948742177365E-05</v>
      </c>
      <c r="BYO40">
        <v>-10.00364355777739</v>
      </c>
      <c r="BYP40">
        <v>-6.999147025824088</v>
      </c>
      <c r="BYQ40">
        <v>0.0001617503968564247</v>
      </c>
      <c r="BYR40">
        <v>-4.106410582110013</v>
      </c>
      <c r="BYS40">
        <v>-1.107795563679161</v>
      </c>
      <c r="BYT40">
        <v>1.53453915750474E-05</v>
      </c>
      <c r="BYU40">
        <v>11.18884072772925</v>
      </c>
      <c r="BYV40">
        <v>14.18120960260878</v>
      </c>
      <c r="BYW40">
        <v>0.0004658725648341916</v>
      </c>
      <c r="BYX40">
        <v>-9.859695857764606</v>
      </c>
      <c r="BYY40">
        <v>-6.855822649864418</v>
      </c>
      <c r="BYZ40">
        <v>0.0001200139155046417</v>
      </c>
      <c r="BZG40">
        <v>-9.795334226028519</v>
      </c>
      <c r="BZH40">
        <v>-6.797400819876287</v>
      </c>
      <c r="BZI40">
        <v>3.416648105307415E-05</v>
      </c>
      <c r="BZP40">
        <v>-1.615888591323308</v>
      </c>
      <c r="BZQ40">
        <v>1.378718475924367</v>
      </c>
      <c r="BZR40">
        <v>0.0002326697893687782</v>
      </c>
      <c r="BZS40">
        <v>-5.699815354392482</v>
      </c>
      <c r="BZT40">
        <v>-2.697609709579755</v>
      </c>
      <c r="BZU40">
        <v>3.891895231926847E-05</v>
      </c>
      <c r="BZY40">
        <v>-7.466429412838534</v>
      </c>
      <c r="BZZ40">
        <v>-4.467631777569303</v>
      </c>
      <c r="CAA40">
        <v>1.156544756638325E-05</v>
      </c>
      <c r="CAB40">
        <v>0.041109775813434</v>
      </c>
      <c r="CAC40">
        <v>3.039515718509839</v>
      </c>
      <c r="CAD40">
        <v>2.03281494971471E-05</v>
      </c>
      <c r="CAH40">
        <v>-1.12336794791243</v>
      </c>
      <c r="CAI40">
        <v>1.879536901608929</v>
      </c>
      <c r="CAJ40">
        <v>6.750520593389877E-05</v>
      </c>
      <c r="CAK40">
        <v>1.503323070029534</v>
      </c>
      <c r="CAL40">
        <v>4.50089525716366</v>
      </c>
      <c r="CAM40">
        <v>4.715420249363141E-05</v>
      </c>
      <c r="CBC40">
        <v>-0.6406355244020137</v>
      </c>
      <c r="CBD40">
        <v>2.357459320954816</v>
      </c>
      <c r="CBE40">
        <v>2.903691371516758E-05</v>
      </c>
      <c r="CBF40">
        <v>3.374588211326857</v>
      </c>
      <c r="CBG40">
        <v>6.36843467155733</v>
      </c>
      <c r="CBH40">
        <v>0.0003029284135611305</v>
      </c>
      <c r="CBI40">
        <v>-1.167218382936209</v>
      </c>
      <c r="CBJ40">
        <v>1.835339816601859</v>
      </c>
      <c r="CBK40">
        <v>5.235507901254864E-05</v>
      </c>
      <c r="CBL40">
        <v>-0.5916537459301056</v>
      </c>
      <c r="CBM40">
        <v>2.409727234064921</v>
      </c>
      <c r="CBN40">
        <v>1.52568459733E-05</v>
      </c>
      <c r="CBR40">
        <v>3.234262035690865</v>
      </c>
      <c r="CBS40">
        <v>6.230453339651692</v>
      </c>
      <c r="CBT40">
        <v>0.0001160493241504561</v>
      </c>
      <c r="CBU40">
        <v>6.772692077909133</v>
      </c>
      <c r="CBV40">
        <v>9.77462949974004</v>
      </c>
      <c r="CBW40">
        <v>3.002882680702621E-05</v>
      </c>
      <c r="CCD40">
        <v>3.946423267421467</v>
      </c>
      <c r="CCE40">
        <v>6.948094624325158</v>
      </c>
      <c r="CCF40">
        <v>2.234747119613704E-05</v>
      </c>
      <c r="CCG40">
        <v>-6.007516663312455</v>
      </c>
      <c r="CCH40">
        <v>-3.005565780873749</v>
      </c>
      <c r="CCI40">
        <v>3.044753831721186E-05</v>
      </c>
      <c r="CCJ40">
        <v>-2.529163993533683</v>
      </c>
      <c r="CCK40">
        <v>0.4691899942977638</v>
      </c>
      <c r="CCL40">
        <v>2.167484847219293E-05</v>
      </c>
      <c r="CCV40">
        <v>-7.482564426000566</v>
      </c>
      <c r="CCW40">
        <v>-4.48490276944643</v>
      </c>
      <c r="CCX40">
        <v>4.374280056650977E-05</v>
      </c>
      <c r="CDH40">
        <v>0.8077487908082304</v>
      </c>
      <c r="CDI40">
        <v>3.805104743574576</v>
      </c>
      <c r="CDJ40">
        <v>5.592788619036439E-05</v>
      </c>
      <c r="CDK40">
        <v>2.893707877632339</v>
      </c>
      <c r="CDL40">
        <v>5.878037659626257</v>
      </c>
      <c r="CDM40">
        <v>0.00196444585886513</v>
      </c>
      <c r="CDN40">
        <v>0.7834515677294329</v>
      </c>
      <c r="CDO40">
        <v>3.783278518771275</v>
      </c>
      <c r="CDP40">
        <v>2.395675353582622E-07</v>
      </c>
      <c r="CDT40">
        <v>3.952139599056337</v>
      </c>
      <c r="CDU40">
        <v>6.940487703141034</v>
      </c>
      <c r="CDV40">
        <v>0.001086133427368421</v>
      </c>
      <c r="CDZ40">
        <v>-5.548300756723489</v>
      </c>
      <c r="CEA40">
        <v>-2.537820996848049</v>
      </c>
      <c r="CEB40">
        <v>0.0008786029363750629</v>
      </c>
      <c r="CEC40">
        <v>-3.604454640642757</v>
      </c>
      <c r="CED40">
        <v>-0.6008120469231877</v>
      </c>
      <c r="CEE40">
        <v>0.0001061479120467345</v>
      </c>
      <c r="CEF40">
        <v>3.77960343145487</v>
      </c>
      <c r="CEG40">
        <v>6.780869020418076</v>
      </c>
      <c r="CEH40">
        <v>1.281372339030731E-05</v>
      </c>
      <c r="CEL40">
        <v>3.701684890445582</v>
      </c>
      <c r="CEM40">
        <v>6.703712264791872</v>
      </c>
      <c r="CEN40">
        <v>3.288197391997179E-05</v>
      </c>
      <c r="CEU40">
        <v>4.110926667986941</v>
      </c>
      <c r="CEV40">
        <v>7.117180346673347</v>
      </c>
      <c r="CEW40">
        <v>0.0003128679769025388</v>
      </c>
      <c r="CFA40">
        <v>2.561399729513533</v>
      </c>
      <c r="CFB40">
        <v>5.559429296409535</v>
      </c>
      <c r="CFC40">
        <v>3.106085293865036E-05</v>
      </c>
      <c r="CFJ40">
        <v>-4.486408780978413</v>
      </c>
      <c r="CFK40">
        <v>-1.490588501821159</v>
      </c>
      <c r="CFL40">
        <v>0.0001397605305862889</v>
      </c>
      <c r="CFM40">
        <v>0.6500039748551316</v>
      </c>
      <c r="CFN40">
        <v>3.645732522862157</v>
      </c>
      <c r="CFO40">
        <v>0.000145962417026303</v>
      </c>
      <c r="CFS40">
        <v>4.640763377032463</v>
      </c>
      <c r="CFT40">
        <v>7.63950005258329</v>
      </c>
      <c r="CFU40">
        <v>1.276790931102809E-05</v>
      </c>
      <c r="CFV40">
        <v>2.862354745429141</v>
      </c>
      <c r="CFW40">
        <v>5.863548016818211</v>
      </c>
      <c r="CFX40">
        <v>1.139117286376943E-05</v>
      </c>
      <c r="CFY40">
        <v>3.133636522603655</v>
      </c>
      <c r="CFZ40">
        <v>6.136343048313545</v>
      </c>
      <c r="CGA40">
        <v>5.860225134637156E-05</v>
      </c>
      <c r="CGB40">
        <v>10.05464509455501</v>
      </c>
      <c r="CGC40">
        <v>13.04361688940124</v>
      </c>
      <c r="CGD40">
        <v>0.0009729704713089585</v>
      </c>
      <c r="CGE40">
        <v>2.237090283039482</v>
      </c>
      <c r="CGF40">
        <v>5.234063587592448</v>
      </c>
      <c r="CGG40">
        <v>7.328708263276755E-05</v>
      </c>
      <c r="CGK40">
        <v>-8.356891283351958</v>
      </c>
      <c r="CGL40">
        <v>-5.355473582003978</v>
      </c>
      <c r="CGM40">
        <v>1.607901689650753E-05</v>
      </c>
      <c r="CGN40">
        <v>-3.548937691738816</v>
      </c>
      <c r="CGO40">
        <v>-0.5517908103143088</v>
      </c>
      <c r="CGP40">
        <v>6.51222848465642E-05</v>
      </c>
      <c r="CGT40">
        <v>-0.1837004596648448</v>
      </c>
      <c r="CGU40">
        <v>2.813548781833468</v>
      </c>
      <c r="CGV40">
        <v>6.0533378676848E-05</v>
      </c>
      <c r="CGZ40">
        <v>-1.265201007420643</v>
      </c>
      <c r="CHA40">
        <v>1.736903543143137</v>
      </c>
      <c r="CHB40">
        <v>3.543306460403896E-05</v>
      </c>
      <c r="CHI40">
        <v>-6.491391915482948</v>
      </c>
      <c r="CHJ40">
        <v>-3.489695771841196</v>
      </c>
      <c r="CHK40">
        <v>2.301522602765106E-05</v>
      </c>
      <c r="CHL40">
        <v>-0.1177520282814716</v>
      </c>
      <c r="CHM40">
        <v>2.880500457740827</v>
      </c>
      <c r="CHN40">
        <v>2.443044081808944E-05</v>
      </c>
      <c r="CHU40">
        <v>0.9190817129291448</v>
      </c>
      <c r="CHV40">
        <v>3.91638095751515</v>
      </c>
      <c r="CHW40">
        <v>5.835263844976022E-05</v>
      </c>
      <c r="CID40">
        <v>-5.683529508470627</v>
      </c>
      <c r="CIE40">
        <v>-2.682914852154564</v>
      </c>
      <c r="CIF40">
        <v>3.022419094999831E-06</v>
      </c>
      <c r="CIJ40">
        <v>-5.744812650995352</v>
      </c>
      <c r="CIK40">
        <v>-2.746098907676744</v>
      </c>
      <c r="CIL40">
        <v>1.323565000339616E-05</v>
      </c>
      <c r="CIP40">
        <v>-8.863783471059454</v>
      </c>
      <c r="CIQ40">
        <v>-5.863638025870088</v>
      </c>
      <c r="CIR40">
        <v>1.692344248779259E-07</v>
      </c>
      <c r="CJE40">
        <v>-8.087829924521204</v>
      </c>
      <c r="CJF40">
        <v>-5.086281083918463</v>
      </c>
      <c r="CJG40">
        <v>1.919125770158919E-05</v>
      </c>
      <c r="CJH40">
        <v>-6.664319221299555</v>
      </c>
      <c r="CJI40">
        <v>-3.668962692979146</v>
      </c>
      <c r="CJJ40">
        <v>0.0001724946339133509</v>
      </c>
      <c r="CJK40">
        <v>-2.879484451057919</v>
      </c>
      <c r="CJL40">
        <v>0.1229589616405404</v>
      </c>
      <c r="CJM40">
        <v>4.776212491992301E-05</v>
      </c>
      <c r="CJN40">
        <v>-1.765901253615504</v>
      </c>
      <c r="CJO40">
        <v>1.238405599005129</v>
      </c>
      <c r="CJP40">
        <v>0.0001483918359668203</v>
      </c>
      <c r="CJQ40">
        <v>0.01061874657520767</v>
      </c>
      <c r="CJR40">
        <v>3.008940049111766</v>
      </c>
      <c r="CJS40">
        <v>2.254420139012575E-05</v>
      </c>
      <c r="CJT40">
        <v>-9.083074621501829</v>
      </c>
      <c r="CJU40">
        <v>-6.080293239819586</v>
      </c>
      <c r="CJV40">
        <v>6.188867249856783E-05</v>
      </c>
      <c r="CJW40">
        <v>3.153343946008899</v>
      </c>
      <c r="CJX40">
        <v>6.154581520266247</v>
      </c>
      <c r="CJY40">
        <v>1.225272033960464E-05</v>
      </c>
      <c r="CKC40">
        <v>-2.055968072866621</v>
      </c>
      <c r="CKD40">
        <v>0.9444987194614015</v>
      </c>
      <c r="CKE40">
        <v>1.743160620002773E-06</v>
      </c>
      <c r="CKI40">
        <v>-0.9198403446904763</v>
      </c>
      <c r="CKJ40">
        <v>2.081751044991308</v>
      </c>
      <c r="CKK40">
        <v>2.026016895432179E-05</v>
      </c>
      <c r="CKL40">
        <v>-9.830594573307526</v>
      </c>
      <c r="CKM40">
        <v>-6.832350652188131</v>
      </c>
      <c r="CKN40">
        <v>2.467050427926853E-05</v>
      </c>
      <c r="CKR40">
        <v>4.470522767026742</v>
      </c>
      <c r="CKS40">
        <v>7.475529162340355</v>
      </c>
      <c r="CKT40">
        <v>0.0002005119522893136</v>
      </c>
      <c r="CKU40">
        <v>-0.4120438508781762</v>
      </c>
      <c r="CKV40">
        <v>2.582729603876498</v>
      </c>
      <c r="CKW40">
        <v>0.000218534201611496</v>
      </c>
      <c r="CLD40">
        <v>-9.746575651945459</v>
      </c>
      <c r="CLE40">
        <v>-6.749525319238189</v>
      </c>
      <c r="CLF40">
        <v>6.960429710239049E-05</v>
      </c>
      <c r="CLG40">
        <v>-8.238122138044549</v>
      </c>
      <c r="CLH40">
        <v>-5.239238111349419</v>
      </c>
      <c r="CLI40">
        <v>9.963171337459946E-06</v>
      </c>
      <c r="CLJ40">
        <v>-4.471169885989637</v>
      </c>
      <c r="CLK40">
        <v>-1.472531092611073</v>
      </c>
      <c r="CLL40">
        <v>1.482306772993248E-05</v>
      </c>
      <c r="CLS40">
        <v>4.349405252281112</v>
      </c>
      <c r="CLT40">
        <v>7.351036312514425</v>
      </c>
      <c r="CLU40">
        <v>2.128285987756474E-05</v>
      </c>
      <c r="CLY40">
        <v>9.601436800539984</v>
      </c>
      <c r="CLZ40">
        <v>12.6200518504462</v>
      </c>
      <c r="CMA40">
        <v>0.002772160664086401</v>
      </c>
      <c r="CMB40">
        <v>-5.906089004006351</v>
      </c>
      <c r="CMC40">
        <v>-2.90739880438731</v>
      </c>
      <c r="CMD40">
        <v>1.372461630369815E-05</v>
      </c>
      <c r="CMK40">
        <v>3.269232086605367</v>
      </c>
      <c r="CML40">
        <v>6.273823736795261</v>
      </c>
      <c r="CMM40">
        <v>0.0001686660117307916</v>
      </c>
      <c r="CMT40">
        <v>0.7114482570902176</v>
      </c>
      <c r="CMU40">
        <v>3.717835413480301</v>
      </c>
      <c r="CMV40">
        <v>0.0003263661340110502</v>
      </c>
      <c r="CNC40">
        <v>7.430458662657728</v>
      </c>
      <c r="CND40">
        <v>10.4263495839826</v>
      </c>
      <c r="CNE40">
        <v>0.00013507622046698</v>
      </c>
      <c r="CNO40">
        <v>-2.808969889185407</v>
      </c>
      <c r="CNP40">
        <v>0.1923612478648006</v>
      </c>
      <c r="CNQ40">
        <v>1.417540677149254E-05</v>
      </c>
      <c r="CNR40">
        <v>2.740628187879135</v>
      </c>
      <c r="CNS40">
        <v>5.738898950216496</v>
      </c>
      <c r="CNT40">
        <v>2.392210315111337E-05</v>
      </c>
      <c r="CNU40">
        <v>-2.587007541313666</v>
      </c>
      <c r="CNV40">
        <v>0.4163115686890656</v>
      </c>
      <c r="CNW40">
        <v>8.813192968184342E-05</v>
      </c>
      <c r="COA40">
        <v>3.330636783443393</v>
      </c>
      <c r="COB40">
        <v>6.327746329712118</v>
      </c>
      <c r="COC40">
        <v>6.683778218111459E-05</v>
      </c>
      <c r="COJ40">
        <v>1.423183594016399</v>
      </c>
      <c r="COK40">
        <v>4.421619826375711</v>
      </c>
      <c r="COL40">
        <v>1.956295387251155E-05</v>
      </c>
      <c r="COM40">
        <v>5.919620173550628</v>
      </c>
      <c r="CON40">
        <v>8.917422285615665</v>
      </c>
      <c r="COO40">
        <v>3.864569099726708E-05</v>
      </c>
      <c r="CPB40">
        <v>-8.330534724390073</v>
      </c>
      <c r="CPC40">
        <v>-5.330673847219151</v>
      </c>
      <c r="CPD40">
        <v>1.5484129256414E-07</v>
      </c>
      <c r="CPT40">
        <v>-0.6455104784097485</v>
      </c>
      <c r="CPU40">
        <v>2.361995799675312</v>
      </c>
      <c r="CPV40">
        <v>0.0004507536855220819</v>
      </c>
      <c r="CPW40">
        <v>1.807435541393592</v>
      </c>
      <c r="CPX40">
        <v>4.8118656993232</v>
      </c>
      <c r="CPY40">
        <v>0.0001570103942501958</v>
      </c>
      <c r="CPZ40">
        <v>-0.2130642386394465</v>
      </c>
      <c r="CQA40">
        <v>2.785506627759427</v>
      </c>
      <c r="CQB40">
        <v>1.633938279895059E-05</v>
      </c>
      <c r="CQI40">
        <v>-0.334352795256837</v>
      </c>
      <c r="CQJ40">
        <v>2.685221710358411</v>
      </c>
      <c r="CQK40">
        <v>0.003065290160650964</v>
      </c>
      <c r="CQL40">
        <v>-4.969824632867705</v>
      </c>
      <c r="CQM40">
        <v>-1.971341437807726</v>
      </c>
      <c r="CQN40">
        <v>1.840557780857524E-05</v>
      </c>
      <c r="CQO40">
        <v>-18.30869582676966</v>
      </c>
      <c r="CQP40">
        <v>-15.33282854102873</v>
      </c>
      <c r="CQQ40">
        <v>0.004659103180075737</v>
      </c>
      <c r="CQU40">
        <v>-9.283698686927695</v>
      </c>
      <c r="CQV40">
        <v>-6.286179869727502</v>
      </c>
      <c r="CQW40">
        <v>4.925014468849225E-05</v>
      </c>
      <c r="CRM40">
        <v>0.6766289484898498</v>
      </c>
      <c r="CRN40">
        <v>3.667325674021547</v>
      </c>
      <c r="CRO40">
        <v>0.0006924073266606</v>
      </c>
      <c r="CRP40">
        <v>-7.067886603313955</v>
      </c>
      <c r="CRQ40">
        <v>-4.069038967062191</v>
      </c>
      <c r="CRR40">
        <v>1.062353766599262E-05</v>
      </c>
      <c r="CRS40">
        <v>-0.1690643329938692</v>
      </c>
      <c r="CRT40">
        <v>2.816079708869434</v>
      </c>
      <c r="CRU40">
        <v>0.001765595937274124</v>
      </c>
      <c r="CRY40">
        <v>-3.976665720652753</v>
      </c>
      <c r="CRZ40">
        <v>-0.9841250906485191</v>
      </c>
      <c r="CSA40">
        <v>0.0004451376058699144</v>
      </c>
      <c r="CSB40">
        <v>-1.072346099927094</v>
      </c>
      <c r="CSC40">
        <v>1.929874548221223</v>
      </c>
      <c r="CSD40">
        <v>3.945022558894698E-05</v>
      </c>
      <c r="CSH40">
        <v>-1.052668554047124</v>
      </c>
      <c r="CSI40">
        <v>1.946137169046019</v>
      </c>
      <c r="CSJ40">
        <v>1.141037864202229E-05</v>
      </c>
      <c r="CSK40">
        <v>6.502125636777773</v>
      </c>
      <c r="CSL40">
        <v>9.504635850162117</v>
      </c>
      <c r="CSM40">
        <v>5.040936987951744E-05</v>
      </c>
      <c r="CSW40">
        <v>-1.304148146965518</v>
      </c>
      <c r="CSX40">
        <v>1.693979805782491</v>
      </c>
      <c r="CSY40">
        <v>2.803648730949226E-05</v>
      </c>
      <c r="CSZ40">
        <v>3.916500673441773</v>
      </c>
      <c r="CTA40">
        <v>6.917679300143715</v>
      </c>
      <c r="CTB40">
        <v>1.111328722024998E-05</v>
      </c>
      <c r="CTF40">
        <v>-3.464810579120158</v>
      </c>
      <c r="CTG40">
        <v>-0.4636363778740979</v>
      </c>
      <c r="CTH40">
        <v>1.102998853000008E-05</v>
      </c>
      <c r="CTI40">
        <v>0.6639555906625674</v>
      </c>
      <c r="CTJ40">
        <v>3.661839559852954</v>
      </c>
      <c r="CTK40">
        <v>3.582069109786966E-05</v>
      </c>
      <c r="CTL40">
        <v>0.03156049953983742</v>
      </c>
      <c r="CTM40">
        <v>3.028468955068763</v>
      </c>
      <c r="CTN40">
        <v>7.64611777330457E-05</v>
      </c>
      <c r="CTU40">
        <v>3.483710446035237</v>
      </c>
      <c r="CTV40">
        <v>6.482536317935164</v>
      </c>
      <c r="CTW40">
        <v>1.102861436305664E-05</v>
      </c>
      <c r="CUD40">
        <v>-9.399849118566138</v>
      </c>
      <c r="CUE40">
        <v>-6.398703174643169</v>
      </c>
      <c r="CUF40">
        <v>1.050549979672206E-05</v>
      </c>
      <c r="CUM40">
        <v>-3.269511517100287</v>
      </c>
      <c r="CUN40">
        <v>-0.2642352423672319</v>
      </c>
      <c r="CUO40">
        <v>0.0002227126004694182</v>
      </c>
      <c r="CUV40">
        <v>4.779730165811813</v>
      </c>
      <c r="CUW40">
        <v>7.782973881053769</v>
      </c>
      <c r="CUX40">
        <v>8.417350856716938E-05</v>
      </c>
      <c r="CUY40">
        <v>-7.007487790651309</v>
      </c>
      <c r="CUZ40">
        <v>-4.016434049163517</v>
      </c>
      <c r="CVA40">
        <v>0.0006402843309380303</v>
      </c>
      <c r="CVZ40">
        <v>-3.416252334084199</v>
      </c>
      <c r="CWA40">
        <v>-0.4117746090471501</v>
      </c>
      <c r="CWB40">
        <v>0.0001604001720593649</v>
      </c>
      <c r="CWC40">
        <v>3.314566258469108</v>
      </c>
      <c r="CWD40">
        <v>6.310766458135409</v>
      </c>
      <c r="CWE40">
        <v>0.0001155078606078714</v>
      </c>
      <c r="CWL40">
        <v>4.657400938597865</v>
      </c>
      <c r="CWM40">
        <v>7.655683375400021</v>
      </c>
      <c r="CWN40">
        <v>2.360018670870781E-05</v>
      </c>
      <c r="CWR40">
        <v>-2.369263802880951</v>
      </c>
      <c r="CWS40">
        <v>0.628823739372415</v>
      </c>
      <c r="CWT40">
        <v>2.925995706127841E-05</v>
      </c>
      <c r="CXG40">
        <v>1.677587666310041</v>
      </c>
      <c r="CXH40">
        <v>4.674053517048838</v>
      </c>
      <c r="CXI40">
        <v>9.99216880036994E-05</v>
      </c>
      <c r="CXJ40">
        <v>3.04834815016153</v>
      </c>
      <c r="CXK40">
        <v>6.051244668388085</v>
      </c>
      <c r="CXL40">
        <v>6.711854269411282E-05</v>
      </c>
      <c r="CXM40">
        <v>-3.823330649887469</v>
      </c>
      <c r="CXN40">
        <v>-0.81790923478388</v>
      </c>
      <c r="CXO40">
        <v>0.000235133933803341</v>
      </c>
      <c r="CXP40">
        <v>-2.260247455856172</v>
      </c>
      <c r="CXQ40">
        <v>0.7411139945196299</v>
      </c>
      <c r="CXR40">
        <v>1.482837700616492E-05</v>
      </c>
      <c r="CXY40">
        <v>-6.468025412845186</v>
      </c>
      <c r="CXZ40">
        <v>-3.450821377565945</v>
      </c>
      <c r="CYA40">
        <v>0.002367830639114791</v>
      </c>
      <c r="CYE40">
        <v>6.432720294974429</v>
      </c>
      <c r="CYF40">
        <v>9.438297196927591</v>
      </c>
      <c r="CYG40">
        <v>0.0002488146831614932</v>
      </c>
      <c r="CYH40">
        <v>-6.936056422453644</v>
      </c>
      <c r="CYI40">
        <v>-3.966252901215071</v>
      </c>
      <c r="CYJ40">
        <v>0.007294618636714524</v>
      </c>
      <c r="CYN40">
        <v>-3.882799089059589</v>
      </c>
      <c r="CYO40">
        <v>-0.8816183536281363</v>
      </c>
      <c r="CYP40">
        <v>1.115308927271275E-05</v>
      </c>
      <c r="CYQ40">
        <v>-5.896326209329236</v>
      </c>
      <c r="CYR40">
        <v>-2.89519623394618</v>
      </c>
      <c r="CYS40">
        <v>1.021475493050511E-05</v>
      </c>
      <c r="CYT40">
        <v>3.645417018077786</v>
      </c>
      <c r="CYU40">
        <v>6.646657529512845</v>
      </c>
      <c r="CYV40">
        <v>1.231094896411231E-05</v>
      </c>
      <c r="CZL40">
        <v>-4.207328717835427</v>
      </c>
      <c r="CZM40">
        <v>-1.205443238400674</v>
      </c>
      <c r="CZN40">
        <v>2.844026159100963E-05</v>
      </c>
      <c r="DAG40">
        <v>-5.483475013089396</v>
      </c>
      <c r="DAH40">
        <v>-2.485221558895033</v>
      </c>
      <c r="DAI40">
        <v>2.440337800950374E-05</v>
      </c>
      <c r="DAP40">
        <v>1.612276473132884</v>
      </c>
      <c r="DAQ40">
        <v>4.609400914810497</v>
      </c>
      <c r="DAR40">
        <v>6.615068532359084E-05</v>
      </c>
      <c r="DAY40">
        <v>5.933833729397188</v>
      </c>
      <c r="DAZ40">
        <v>8.923867495266807</v>
      </c>
      <c r="DBA40">
        <v>0.0007946065819326048</v>
      </c>
      <c r="DBK40">
        <v>0.5534333260761712</v>
      </c>
      <c r="DBL40">
        <v>3.554828753639279</v>
      </c>
      <c r="DBM40">
        <v>1.55777446710537E-05</v>
      </c>
      <c r="DBQ40">
        <v>-6.107473665166529</v>
      </c>
      <c r="DBR40">
        <v>-3.113084968271909</v>
      </c>
      <c r="DBS40">
        <v>0.0002518937803235724</v>
      </c>
      <c r="DCC40">
        <v>6.106509757918891</v>
      </c>
      <c r="DCD40">
        <v>9.114766980634926</v>
      </c>
      <c r="DCE40">
        <v>0.0005454538158575643</v>
      </c>
      <c r="DCF40">
        <v>-2.39925096860743</v>
      </c>
      <c r="DCG40">
        <v>0.6041587814519112</v>
      </c>
      <c r="DCH40">
        <v>9.30111637373997E-05</v>
      </c>
      <c r="DCI40">
        <v>-3.355209233891511</v>
      </c>
      <c r="DCJ40">
        <v>-0.3589410149266961</v>
      </c>
      <c r="DCK40">
        <v>0.0001114095175565387</v>
      </c>
      <c r="DCL40">
        <v>-4.529176443742213</v>
      </c>
      <c r="DCM40">
        <v>-1.527772293725871</v>
      </c>
      <c r="DCN40">
        <v>1.577309814715535E-05</v>
      </c>
      <c r="DCO40">
        <v>-6.205043988621149</v>
      </c>
      <c r="DCP40">
        <v>-3.201926401233335</v>
      </c>
      <c r="DCQ40">
        <v>7.775480896527654E-05</v>
      </c>
      <c r="DCR40">
        <v>-12.46729492693691</v>
      </c>
      <c r="DCS40">
        <v>-9.458665044112864</v>
      </c>
      <c r="DCT40">
        <v>0.0005957990204543399</v>
      </c>
      <c r="DDD40">
        <v>-9.360978596856556</v>
      </c>
      <c r="DDE40">
        <v>-6.358507404998761</v>
      </c>
      <c r="DDF40">
        <v>4.885431358427102E-05</v>
      </c>
      <c r="DDG40">
        <v>-9.818192927560261</v>
      </c>
      <c r="DDH40">
        <v>-6.816278156492362</v>
      </c>
      <c r="DDI40">
        <v>2.933078593971997E-05</v>
      </c>
      <c r="DDM40">
        <v>-2.484671024088438</v>
      </c>
      <c r="DDN40">
        <v>0.5065486509156608</v>
      </c>
      <c r="DDO40">
        <v>0.0006167528562692261</v>
      </c>
      <c r="DEB40">
        <v>0.9382798121868814</v>
      </c>
      <c r="DEC40">
        <v>3.944338877937067</v>
      </c>
      <c r="DED40">
        <v>0.0002936982221205947</v>
      </c>
      <c r="DEN40">
        <v>-1.380549650740815</v>
      </c>
      <c r="DEO40">
        <v>1.622917577470604</v>
      </c>
      <c r="DEP40">
        <v>9.617337176044044E-05</v>
      </c>
      <c r="DEQ40">
        <v>5.924199211394086</v>
      </c>
      <c r="DER40">
        <v>8.92267283333284</v>
      </c>
      <c r="DES40">
        <v>1.86386398868357E-05</v>
      </c>
      <c r="DEW40">
        <v>-2.44826941926208</v>
      </c>
      <c r="DEX40">
        <v>0.5492813096279955</v>
      </c>
      <c r="DEY40">
        <v>4.799143175929244E-05</v>
      </c>
      <c r="DEZ40">
        <v>-7.325530950686891</v>
      </c>
      <c r="DFA40">
        <v>-4.319809295647722</v>
      </c>
      <c r="DFB40">
        <v>0.0002618986910979835</v>
      </c>
      <c r="DFC40">
        <v>-10.75008956020538</v>
      </c>
      <c r="DFD40">
        <v>-7.748908438392998</v>
      </c>
      <c r="DFE40">
        <v>1.116038988551518E-05</v>
      </c>
      <c r="DFL40">
        <v>2.875524316090632</v>
      </c>
      <c r="DFM40">
        <v>5.878348335950506</v>
      </c>
      <c r="DFN40">
        <v>6.380070535170789E-05</v>
      </c>
      <c r="DFO40">
        <v>-1.048227756291914</v>
      </c>
      <c r="DFP40">
        <v>1.946145867957602</v>
      </c>
      <c r="DFQ40">
        <v>0.0002532488326851124</v>
      </c>
      <c r="DFU40">
        <v>-8.155945394713266</v>
      </c>
      <c r="DFV40">
        <v>-5.152891605118001</v>
      </c>
      <c r="DFW40">
        <v>7.460504713715382E-05</v>
      </c>
      <c r="DFX40">
        <v>-2.642282919183381</v>
      </c>
      <c r="DFY40">
        <v>0.3555933286480951</v>
      </c>
      <c r="DFZ40">
        <v>3.608258618648337E-05</v>
      </c>
      <c r="DGS40">
        <v>0.405864908971789</v>
      </c>
      <c r="DGT40">
        <v>3.401637029155664</v>
      </c>
      <c r="DGU40">
        <v>0.0001429997419167804</v>
      </c>
      <c r="DGV40">
        <v>2.231799712381339</v>
      </c>
      <c r="DGW40">
        <v>5.234706952705863</v>
      </c>
      <c r="DGX40">
        <v>6.761637043627874E-05</v>
      </c>
      <c r="DHB40">
        <v>4.261026488560238</v>
      </c>
      <c r="DHC40">
        <v>7.267563534679873</v>
      </c>
      <c r="DHD40">
        <v>0.0003418637757618816</v>
      </c>
      <c r="DHN40">
        <v>4.583464258045291</v>
      </c>
      <c r="DHO40">
        <v>7.585091929304782</v>
      </c>
      <c r="DHP40">
        <v>2.119450983177643E-05</v>
      </c>
      <c r="DHQ40">
        <v>4.684707698105115</v>
      </c>
      <c r="DHR40">
        <v>7.689083844028623</v>
      </c>
      <c r="DHS40">
        <v>0.0001532052251506615</v>
      </c>
      <c r="DHW40">
        <v>-7.10280909970326</v>
      </c>
      <c r="DHX40">
        <v>-4.113293370889032</v>
      </c>
      <c r="DHY40">
        <v>0.0008793595383745464</v>
      </c>
      <c r="DII40">
        <v>-4.009679614979277</v>
      </c>
      <c r="DIJ40">
        <v>-1.025286797373278</v>
      </c>
      <c r="DIK40">
        <v>0.001948673138237014</v>
      </c>
      <c r="DIO40">
        <v>-3.06344539523342</v>
      </c>
      <c r="DIP40">
        <v>-0.06506955910847681</v>
      </c>
      <c r="DIQ40">
        <v>2.110326634431371E-05</v>
      </c>
      <c r="DJA40">
        <v>3.351161825565145</v>
      </c>
      <c r="DJB40">
        <v>6.340530826059327</v>
      </c>
      <c r="DJC40">
        <v>0.0009041452039415498</v>
      </c>
      <c r="DJG40">
        <v>-3.982139439690564</v>
      </c>
      <c r="DJH40">
        <v>-0.9771616158720575</v>
      </c>
      <c r="DJI40">
        <v>0.0001982298397447277</v>
      </c>
      <c r="DJJ40">
        <v>-3.705003062344054</v>
      </c>
      <c r="DJK40">
        <v>-0.6990396031207935</v>
      </c>
      <c r="DJL40">
        <v>0.0002845027672599441</v>
      </c>
      <c r="DJM40">
        <v>3.872243463610812</v>
      </c>
      <c r="DJN40">
        <v>6.870357721943144</v>
      </c>
      <c r="DJO40">
        <v>2.844817309744355E-05</v>
      </c>
      <c r="DJS40">
        <v>2.090624641805721</v>
      </c>
      <c r="DJT40">
        <v>5.096643318683303</v>
      </c>
      <c r="DJU40">
        <v>0.0002897957708539705</v>
      </c>
      <c r="DJV40">
        <v>3.989522915187187</v>
      </c>
      <c r="DJW40">
        <v>6.991413705484588</v>
      </c>
      <c r="DJX40">
        <v>2.860070358994666E-05</v>
      </c>
      <c r="DJY40">
        <v>-1.665016292032373</v>
      </c>
      <c r="DJZ40">
        <v>1.337254702965006</v>
      </c>
      <c r="DKA40">
        <v>4.125934622496093E-05</v>
      </c>
      <c r="DKB40">
        <v>10.17779261990053</v>
      </c>
      <c r="DKC40">
        <v>13.17904183990243</v>
      </c>
      <c r="DKD40">
        <v>1.248440490515583E-05</v>
      </c>
      <c r="DKE40">
        <v>9.722340441367997</v>
      </c>
      <c r="DKF40">
        <v>12.72555595758881</v>
      </c>
      <c r="DKG40">
        <v>8.271635653056969E-05</v>
      </c>
      <c r="DKH40">
        <v>8.252542900724755</v>
      </c>
      <c r="DKI40">
        <v>11.26592538664979</v>
      </c>
      <c r="DKJ40">
        <v>0.00143272743627091</v>
      </c>
    </row>
    <row r="41" spans="1:3000">
      <c r="A41">
        <v>-0.6421171912416183</v>
      </c>
      <c r="B41">
        <v>2.359907189419798</v>
      </c>
      <c r="C41">
        <v>3.278493649854126E-05</v>
      </c>
      <c r="D41">
        <v>4.97287222730437</v>
      </c>
      <c r="E41">
        <v>7.969214466184972</v>
      </c>
      <c r="F41">
        <v>0.0001070337312526491</v>
      </c>
      <c r="G41">
        <v>1.36626467703551</v>
      </c>
      <c r="H41">
        <v>4.367754290617101</v>
      </c>
      <c r="I41">
        <v>1.775158897966569E-05</v>
      </c>
      <c r="M41">
        <v>3.683726553141457</v>
      </c>
      <c r="N41">
        <v>6.681021122966869</v>
      </c>
      <c r="O41">
        <v>5.855481943657569E-05</v>
      </c>
      <c r="Y41">
        <v>-8.243602690345226</v>
      </c>
      <c r="Z41">
        <v>-5.240487571456657</v>
      </c>
      <c r="AA41">
        <v>7.763172551933119E-05</v>
      </c>
      <c r="AB41">
        <v>2.057030322023995</v>
      </c>
      <c r="AC41">
        <v>5.047654444562124</v>
      </c>
      <c r="AD41">
        <v>0.0007032566254402423</v>
      </c>
      <c r="AE41">
        <v>6.577359782806532</v>
      </c>
      <c r="AF41">
        <v>9.578681931697142</v>
      </c>
      <c r="AG41">
        <v>1.398462151153233E-05</v>
      </c>
      <c r="AH41">
        <v>-8.096113019315615</v>
      </c>
      <c r="AI41">
        <v>-5.09269410166725</v>
      </c>
      <c r="AJ41">
        <v>9.351198309042511E-05</v>
      </c>
      <c r="AN41">
        <v>3.038811871905621</v>
      </c>
      <c r="AO41">
        <v>6.036942310476722</v>
      </c>
      <c r="AP41">
        <v>2.79620794913898E-05</v>
      </c>
      <c r="AW41">
        <v>1.100870540938103</v>
      </c>
      <c r="AX41">
        <v>4.091309105757698</v>
      </c>
      <c r="AY41">
        <v>0.0007313683416727214</v>
      </c>
      <c r="BU41">
        <v>-5.34662325047754</v>
      </c>
      <c r="BV41">
        <v>-2.345530916240602</v>
      </c>
      <c r="BW41">
        <v>9.545552681495336E-06</v>
      </c>
      <c r="CD41">
        <v>-6.618310382859783</v>
      </c>
      <c r="CE41">
        <v>-3.621393715177277</v>
      </c>
      <c r="CF41">
        <v>7.605550544083009E-05</v>
      </c>
      <c r="CJ41">
        <v>-7.022902152852572</v>
      </c>
      <c r="CK41">
        <v>-4.024275367411616</v>
      </c>
      <c r="CL41">
        <v>1.508574580137156E-05</v>
      </c>
      <c r="CS41">
        <v>8.043182511933665</v>
      </c>
      <c r="CT41">
        <v>11.03484602697803</v>
      </c>
      <c r="CU41">
        <v>0.0005559758513237102</v>
      </c>
      <c r="CY41">
        <v>7.02981746375576</v>
      </c>
      <c r="CZ41">
        <v>10.02778940522182</v>
      </c>
      <c r="DA41">
        <v>3.290417133674001E-05</v>
      </c>
      <c r="DB41">
        <v>-1.094051122682766</v>
      </c>
      <c r="DC41">
        <v>1.910495580060847</v>
      </c>
      <c r="DD41">
        <v>0.0001653800467102252</v>
      </c>
      <c r="DE41">
        <v>-4.205528659652281</v>
      </c>
      <c r="DF41">
        <v>-1.210569235345113</v>
      </c>
      <c r="DG41">
        <v>0.0002032592265213687</v>
      </c>
      <c r="DT41">
        <v>-0.06354116246818628</v>
      </c>
      <c r="DU41">
        <v>2.948724642699927</v>
      </c>
      <c r="DV41">
        <v>0.001203599811377</v>
      </c>
      <c r="EL41">
        <v>-7.336464806978079</v>
      </c>
      <c r="EM41">
        <v>-4.339842286784298</v>
      </c>
      <c r="EN41">
        <v>9.125895873129791E-05</v>
      </c>
      <c r="EO41">
        <v>5.00158469536697</v>
      </c>
      <c r="EP41">
        <v>7.999932384219123</v>
      </c>
      <c r="EQ41">
        <v>2.184105703439655E-05</v>
      </c>
      <c r="EU41">
        <v>6.275973715528265</v>
      </c>
      <c r="EV41">
        <v>9.283825751098638</v>
      </c>
      <c r="EW41">
        <v>0.0004932357007872305</v>
      </c>
      <c r="FA41">
        <v>-5.362880534698554</v>
      </c>
      <c r="FB41">
        <v>-2.361202732374599</v>
      </c>
      <c r="FC41">
        <v>2.252016510616774E-05</v>
      </c>
      <c r="FD41">
        <v>4.975460970142156</v>
      </c>
      <c r="FE41">
        <v>7.979926998585583</v>
      </c>
      <c r="FF41">
        <v>0.000159563280459994</v>
      </c>
      <c r="FJ41">
        <v>0.08225073867367683</v>
      </c>
      <c r="FK41">
        <v>3.079120018150099</v>
      </c>
      <c r="FL41">
        <v>7.841128797403068E-05</v>
      </c>
      <c r="FM41">
        <v>0.3791310688589908</v>
      </c>
      <c r="FN41">
        <v>3.36375625729718</v>
      </c>
      <c r="FO41">
        <v>0.001891078644489599</v>
      </c>
      <c r="FS41">
        <v>-9.720270334622597</v>
      </c>
      <c r="FT41">
        <v>-6.724191674360409</v>
      </c>
      <c r="FU41">
        <v>0.0001230152427147027</v>
      </c>
      <c r="FV41">
        <v>0.498340867537213</v>
      </c>
      <c r="FW41">
        <v>3.501724300997914</v>
      </c>
      <c r="FX41">
        <v>9.158097586390643E-05</v>
      </c>
      <c r="FY41">
        <v>-9.639097983301095</v>
      </c>
      <c r="FZ41">
        <v>-6.640319926260632</v>
      </c>
      <c r="GA41">
        <v>1.194515677088403E-05</v>
      </c>
      <c r="HC41">
        <v>3.216777110467475</v>
      </c>
      <c r="HD41">
        <v>6.217740077253977</v>
      </c>
      <c r="HE41">
        <v>7.418440255239111E-06</v>
      </c>
      <c r="HI41">
        <v>4.505840444375106</v>
      </c>
      <c r="HJ41">
        <v>7.507810539114629</v>
      </c>
      <c r="HK41">
        <v>3.105018626159507E-05</v>
      </c>
      <c r="HO41">
        <v>0.6040710070933247</v>
      </c>
      <c r="HP41">
        <v>3.599996289861483</v>
      </c>
      <c r="HQ41">
        <v>0.0001328265641557354</v>
      </c>
      <c r="HU41">
        <v>-0.2527267796609187</v>
      </c>
      <c r="HV41">
        <v>2.744766922653174</v>
      </c>
      <c r="HW41">
        <v>5.025222472307739E-05</v>
      </c>
      <c r="IM41">
        <v>-10.04448016784945</v>
      </c>
      <c r="IN41">
        <v>-7.04638118033101</v>
      </c>
      <c r="IO41">
        <v>2.891078764042743E-05</v>
      </c>
      <c r="IY41">
        <v>-1.972387794468746</v>
      </c>
      <c r="IZ41">
        <v>1.024838050804453</v>
      </c>
      <c r="JA41">
        <v>6.156747558586767E-05</v>
      </c>
      <c r="JB41">
        <v>-9.658955929680381</v>
      </c>
      <c r="JC41">
        <v>-6.656650946088368</v>
      </c>
      <c r="JD41">
        <v>4.250359487558622E-05</v>
      </c>
      <c r="JE41">
        <v>-0.6775166089658428</v>
      </c>
      <c r="JF41">
        <v>2.329206745867232</v>
      </c>
      <c r="JG41">
        <v>0.0003616280016914591</v>
      </c>
      <c r="JH41">
        <v>-1.304288428520308</v>
      </c>
      <c r="JI41">
        <v>1.690492661510413</v>
      </c>
      <c r="JJ41">
        <v>0.0002178961701395722</v>
      </c>
      <c r="JK41">
        <v>-3.805586176989627</v>
      </c>
      <c r="JL41">
        <v>-0.8086058505766274</v>
      </c>
      <c r="JM41">
        <v>7.294742857620648E-05</v>
      </c>
      <c r="JN41">
        <v>3.64167204298607</v>
      </c>
      <c r="JO41">
        <v>6.643423832869847</v>
      </c>
      <c r="JP41">
        <v>2.455014237524303E-05</v>
      </c>
      <c r="JQ41">
        <v>-6.738510366429376</v>
      </c>
      <c r="JR41">
        <v>-3.737951961810062</v>
      </c>
      <c r="JS41">
        <v>2.494525750968726E-06</v>
      </c>
      <c r="KF41">
        <v>-7.156198625387827</v>
      </c>
      <c r="KG41">
        <v>-4.159575144659694</v>
      </c>
      <c r="KH41">
        <v>9.12070591463438E-05</v>
      </c>
      <c r="KI41">
        <v>-11.11270960840885</v>
      </c>
      <c r="KJ41">
        <v>-8.110428896175076</v>
      </c>
      <c r="KK41">
        <v>4.161318634625936E-05</v>
      </c>
      <c r="KL41">
        <v>-4.124766899591284</v>
      </c>
      <c r="KM41">
        <v>-1.11938854810653</v>
      </c>
      <c r="KN41">
        <v>0.000231413317548489</v>
      </c>
      <c r="KO41">
        <v>-9.3661865662085</v>
      </c>
      <c r="KP41">
        <v>-6.361285205618763</v>
      </c>
      <c r="KQ41">
        <v>0.0001921866850449468</v>
      </c>
      <c r="LA41">
        <v>-5.759007519680038</v>
      </c>
      <c r="LB41">
        <v>-2.756901906318385</v>
      </c>
      <c r="LC41">
        <v>3.546886103016728E-05</v>
      </c>
      <c r="LJ41">
        <v>-2.903598125355038</v>
      </c>
      <c r="LK41">
        <v>0.09513211527258686</v>
      </c>
      <c r="LL41">
        <v>1.28983109098631E-05</v>
      </c>
      <c r="LM41">
        <v>4.076241820115087</v>
      </c>
      <c r="LN41">
        <v>7.071914773712761</v>
      </c>
      <c r="LO41">
        <v>0.0001497866445430249</v>
      </c>
      <c r="LV41">
        <v>-1.981841899521211</v>
      </c>
      <c r="LW41">
        <v>1.016893551290344</v>
      </c>
      <c r="LX41">
        <v>1.279267719996374E-05</v>
      </c>
      <c r="MT41">
        <v>3.413977831148644</v>
      </c>
      <c r="MU41">
        <v>6.415897924213917</v>
      </c>
      <c r="MV41">
        <v>2.94940590344883E-05</v>
      </c>
      <c r="MW41">
        <v>0.8084815019619513</v>
      </c>
      <c r="MX41">
        <v>3.807812244042732</v>
      </c>
      <c r="MY41">
        <v>3.583249299504847E-06</v>
      </c>
      <c r="MZ41">
        <v>-1.110883400926856</v>
      </c>
      <c r="NA41">
        <v>1.886357263635299</v>
      </c>
      <c r="NB41">
        <v>6.091145646836879E-05</v>
      </c>
      <c r="NL41">
        <v>6.475625840234747</v>
      </c>
      <c r="NM41">
        <v>9.481996002778519</v>
      </c>
      <c r="NN41">
        <v>0.0003246317666726724</v>
      </c>
      <c r="NO41">
        <v>-5.42080462898657</v>
      </c>
      <c r="NP41">
        <v>-2.419217129685613</v>
      </c>
      <c r="NQ41">
        <v>2.016123224431809E-05</v>
      </c>
      <c r="NR41">
        <v>-2.638063581570859</v>
      </c>
      <c r="NS41">
        <v>0.3628221521794235</v>
      </c>
      <c r="NT41">
        <v>6.276194211123132E-06</v>
      </c>
      <c r="NU41">
        <v>-5.804537575700683</v>
      </c>
      <c r="NV41">
        <v>-2.806472730837794</v>
      </c>
      <c r="NW41">
        <v>2.995860323748849E-05</v>
      </c>
      <c r="NX41">
        <v>-9.138299483691787</v>
      </c>
      <c r="NY41">
        <v>-6.135873039164872</v>
      </c>
      <c r="NZ41">
        <v>4.71010643375525E-05</v>
      </c>
      <c r="OA41">
        <v>-6.717287860649931</v>
      </c>
      <c r="OB41">
        <v>-3.715574869237969</v>
      </c>
      <c r="OC41">
        <v>2.347471661963891E-05</v>
      </c>
      <c r="OG41">
        <v>0.9027043115660243</v>
      </c>
      <c r="OH41">
        <v>3.901256310008006</v>
      </c>
      <c r="OI41">
        <v>1.677366809619196E-05</v>
      </c>
      <c r="OP41">
        <v>-4.61477985727619</v>
      </c>
      <c r="OQ41">
        <v>-1.609127257898809</v>
      </c>
      <c r="OR41">
        <v>0.0002556150377693492</v>
      </c>
      <c r="OV41">
        <v>-8.469343665315874</v>
      </c>
      <c r="OW41">
        <v>-5.467989894394034</v>
      </c>
      <c r="OX41">
        <v>1.466156567055793E-05</v>
      </c>
      <c r="OY41">
        <v>-5.767830682444862</v>
      </c>
      <c r="OZ41">
        <v>-2.77034491702741</v>
      </c>
      <c r="PA41">
        <v>5.057100428863192E-05</v>
      </c>
      <c r="PK41">
        <v>2.944786166952484</v>
      </c>
      <c r="PL41">
        <v>5.946092054421956</v>
      </c>
      <c r="PM41">
        <v>1.364273666340162E-05</v>
      </c>
      <c r="PN41">
        <v>-3.834958999417071</v>
      </c>
      <c r="PO41">
        <v>-0.8334819003578531</v>
      </c>
      <c r="PP41">
        <v>1.745457304593376E-05</v>
      </c>
      <c r="PQ41">
        <v>3.110393968643714</v>
      </c>
      <c r="PR41">
        <v>6.108200373559609</v>
      </c>
      <c r="PS41">
        <v>3.849487514408453E-05</v>
      </c>
      <c r="QU41">
        <v>-10.25710958257385</v>
      </c>
      <c r="QV41">
        <v>-7.255031549577891</v>
      </c>
      <c r="QW41">
        <v>3.454576905823253E-05</v>
      </c>
      <c r="QX41">
        <v>-3.521625765202459</v>
      </c>
      <c r="QY41">
        <v>-0.5253275343358443</v>
      </c>
      <c r="QZ41">
        <v>0.000109624757735078</v>
      </c>
      <c r="RA41">
        <v>2.479126819226795</v>
      </c>
      <c r="RB41">
        <v>5.48237214887493</v>
      </c>
      <c r="RC41">
        <v>8.425731620049841E-05</v>
      </c>
      <c r="RD41">
        <v>-8.958185775152408</v>
      </c>
      <c r="RE41">
        <v>-5.956683981993259</v>
      </c>
      <c r="RF41">
        <v>1.804306154293923E-05</v>
      </c>
      <c r="RG41">
        <v>2.653892210369519</v>
      </c>
      <c r="RH41">
        <v>5.645437562261397</v>
      </c>
      <c r="RI41">
        <v>0.0005718485970574001</v>
      </c>
      <c r="SE41">
        <v>-1.561238902373808</v>
      </c>
      <c r="SF41">
        <v>1.444082437685163</v>
      </c>
      <c r="SG41">
        <v>0.0002265332801857234</v>
      </c>
      <c r="SN41">
        <v>-2.222313396910935</v>
      </c>
      <c r="SO41">
        <v>0.7758833044174174</v>
      </c>
      <c r="SP41">
        <v>2.601508879331619E-05</v>
      </c>
      <c r="SQ41">
        <v>0.1293284749926378</v>
      </c>
      <c r="SR41">
        <v>3.131278457742356</v>
      </c>
      <c r="SS41">
        <v>3.041946179360379E-05</v>
      </c>
      <c r="ST41">
        <v>-1.951661167203901</v>
      </c>
      <c r="SU41">
        <v>1.041343280967308</v>
      </c>
      <c r="SV41">
        <v>0.0003915019631144551</v>
      </c>
      <c r="SW41">
        <v>-1.431902706747039</v>
      </c>
      <c r="SX41">
        <v>1.563477306178437</v>
      </c>
      <c r="SY41">
        <v>0.0001707542445501376</v>
      </c>
      <c r="SZ41">
        <v>-0.7043231616702874</v>
      </c>
      <c r="TA41">
        <v>2.297540341799828</v>
      </c>
      <c r="TB41">
        <v>2.778116146506146E-05</v>
      </c>
      <c r="TC41">
        <v>-4.538613543520349</v>
      </c>
      <c r="TD41">
        <v>-1.54845547505381</v>
      </c>
      <c r="TE41">
        <v>0.0007749089304746406</v>
      </c>
      <c r="TO41">
        <v>5.351597094592506</v>
      </c>
      <c r="TP41">
        <v>8.353536121438745</v>
      </c>
      <c r="TQ41">
        <v>3.007860088348899E-05</v>
      </c>
      <c r="UG41">
        <v>-5.353895229738554</v>
      </c>
      <c r="UH41">
        <v>-2.356479433029396</v>
      </c>
      <c r="UI41">
        <v>5.342485318717391E-05</v>
      </c>
      <c r="UJ41">
        <v>-4.981622284670875</v>
      </c>
      <c r="UK41">
        <v>-1.982859780572889</v>
      </c>
      <c r="UL41">
        <v>1.225116886000818E-05</v>
      </c>
      <c r="US41">
        <v>0.129615676688271</v>
      </c>
      <c r="UT41">
        <v>3.13314261447407</v>
      </c>
      <c r="UU41">
        <v>9.951432115918281E-05</v>
      </c>
      <c r="UY41">
        <v>2.773043779541996</v>
      </c>
      <c r="UZ41">
        <v>5.775226549321041</v>
      </c>
      <c r="VA41">
        <v>3.81158712665078E-05</v>
      </c>
      <c r="VE41">
        <v>-15.08510158343944</v>
      </c>
      <c r="VF41">
        <v>-12.06010924561931</v>
      </c>
      <c r="VG41">
        <v>0.004996935597721959</v>
      </c>
      <c r="VH41">
        <v>-4.383018708131129</v>
      </c>
      <c r="VI41">
        <v>-1.356892013379545</v>
      </c>
      <c r="VJ41">
        <v>0.005460833429139353</v>
      </c>
      <c r="VK41">
        <v>4.381478466777874</v>
      </c>
      <c r="VL41">
        <v>7.376311802227216</v>
      </c>
      <c r="VM41">
        <v>0.0002135553806322134</v>
      </c>
      <c r="VW41">
        <v>1.090929045352455</v>
      </c>
      <c r="VX41">
        <v>4.082893052225641</v>
      </c>
      <c r="VY41">
        <v>0.000516617484273632</v>
      </c>
      <c r="WF41">
        <v>-6.459651948766576</v>
      </c>
      <c r="WG41">
        <v>-3.463448254669855</v>
      </c>
      <c r="WH41">
        <v>0.0001152955080901986</v>
      </c>
      <c r="WL41">
        <v>-6.08765740003509</v>
      </c>
      <c r="WM41">
        <v>-3.083450777056029</v>
      </c>
      <c r="WN41">
        <v>0.0001415654151036632</v>
      </c>
      <c r="WO41">
        <v>6.039872934508981</v>
      </c>
      <c r="WP41">
        <v>9.004925833741147</v>
      </c>
      <c r="WQ41">
        <v>0.009770398816617103</v>
      </c>
      <c r="WR41">
        <v>-2.568902595985072</v>
      </c>
      <c r="WS41">
        <v>0.4324119585755244</v>
      </c>
      <c r="WT41">
        <v>1.382442954226839E-05</v>
      </c>
      <c r="WU41">
        <v>2.398546304988798</v>
      </c>
      <c r="WV41">
        <v>5.397210151045773</v>
      </c>
      <c r="WW41">
        <v>1.428245887569474E-05</v>
      </c>
      <c r="WX41">
        <v>5.598077065103755</v>
      </c>
      <c r="WY41">
        <v>8.601825852785993</v>
      </c>
      <c r="WZ41">
        <v>0.0001124272726919661</v>
      </c>
      <c r="XA41">
        <v>8.807166597221537</v>
      </c>
      <c r="XB41">
        <v>11.81069268994531</v>
      </c>
      <c r="XC41">
        <v>9.946663917313534E-05</v>
      </c>
      <c r="XV41">
        <v>-6.245540803300449</v>
      </c>
      <c r="XW41">
        <v>-3.246050833519311</v>
      </c>
      <c r="XX41">
        <v>2.081046593214653E-06</v>
      </c>
      <c r="YB41">
        <v>7.270106927033154</v>
      </c>
      <c r="YC41">
        <v>10.26874820523276</v>
      </c>
      <c r="YD41">
        <v>1.476899944691481E-05</v>
      </c>
      <c r="YE41">
        <v>2.980298845970995</v>
      </c>
      <c r="YF41">
        <v>5.988836068619737</v>
      </c>
      <c r="YG41">
        <v>0.0005830733644336249</v>
      </c>
      <c r="YH41">
        <v>-3.344967480360784</v>
      </c>
      <c r="YI41">
        <v>-0.340822030611055</v>
      </c>
      <c r="YJ41">
        <v>0.000137478029020187</v>
      </c>
      <c r="YT41">
        <v>-4.518519572792731</v>
      </c>
      <c r="YU41">
        <v>-1.521724106234863</v>
      </c>
      <c r="YV41">
        <v>8.215227665393928E-05</v>
      </c>
      <c r="YZ41">
        <v>-10.61718678328977</v>
      </c>
      <c r="ZA41">
        <v>-7.618795260964387</v>
      </c>
      <c r="ZB41">
        <v>2.069760343782259E-05</v>
      </c>
      <c r="ZL41">
        <v>3.970245165398408</v>
      </c>
      <c r="ZM41">
        <v>6.968866782993472</v>
      </c>
      <c r="ZN41">
        <v>1.51995044338981E-05</v>
      </c>
      <c r="ZU41">
        <v>5.523054985167668</v>
      </c>
      <c r="ZV41">
        <v>8.521315593234599</v>
      </c>
      <c r="ZW41">
        <v>2.420387437459919E-05</v>
      </c>
      <c r="ZX41">
        <v>-4.358778101848948</v>
      </c>
      <c r="ZY41">
        <v>-1.367737960926353</v>
      </c>
      <c r="ZZ41">
        <v>0.0006422325974956761</v>
      </c>
      <c r="AAA41">
        <v>0.1171349975476648</v>
      </c>
      <c r="AAB41">
        <v>3.115743575744359</v>
      </c>
      <c r="AAC41">
        <v>1.548843707772215E-05</v>
      </c>
      <c r="AAG41">
        <v>1.215444982753116</v>
      </c>
      <c r="AAH41">
        <v>4.213285865204011</v>
      </c>
      <c r="AAI41">
        <v>3.729430872680723E-05</v>
      </c>
      <c r="AAJ41">
        <v>3.053513340753459</v>
      </c>
      <c r="AAK41">
        <v>6.051710242190294</v>
      </c>
      <c r="AAL41">
        <v>2.600931542791322E-05</v>
      </c>
      <c r="ABE41">
        <v>-0.3284587707697484</v>
      </c>
      <c r="ABF41">
        <v>2.673544306431567</v>
      </c>
      <c r="ABG41">
        <v>3.209854619543364E-05</v>
      </c>
      <c r="ABN41">
        <v>-3.194115862201978</v>
      </c>
      <c r="ABO41">
        <v>-0.1963174575574613</v>
      </c>
      <c r="ABP41">
        <v>3.877617687429133E-05</v>
      </c>
      <c r="ABW41">
        <v>-1.709280353476556</v>
      </c>
      <c r="ABX41">
        <v>1.293484835046303</v>
      </c>
      <c r="ABY41">
        <v>6.117014053559964E-05</v>
      </c>
      <c r="ACC41">
        <v>-0.5191271040754756</v>
      </c>
      <c r="ACD41">
        <v>2.479153550495119</v>
      </c>
      <c r="ACE41">
        <v>2.364918964494204E-05</v>
      </c>
      <c r="ACI41">
        <v>-5.679225189197854</v>
      </c>
      <c r="ACJ41">
        <v>-2.67784059084326</v>
      </c>
      <c r="ACK41">
        <v>1.533690082836838E-05</v>
      </c>
      <c r="ACO41">
        <v>-6.973343003067541</v>
      </c>
      <c r="ACP41">
        <v>-3.970965222872715</v>
      </c>
      <c r="ACQ41">
        <v>4.523070923925992E-05</v>
      </c>
      <c r="ACR41">
        <v>-4.382776009991507</v>
      </c>
      <c r="ACS41">
        <v>-1.371541902770745</v>
      </c>
      <c r="ACT41">
        <v>0.001009641320380538</v>
      </c>
      <c r="ACU41">
        <v>-1.929727281454779</v>
      </c>
      <c r="ACV41">
        <v>1.065822168688179</v>
      </c>
      <c r="ACW41">
        <v>0.0001584591522401299</v>
      </c>
      <c r="ADD41">
        <v>-6.625653297981786</v>
      </c>
      <c r="ADE41">
        <v>-3.620701953625983</v>
      </c>
      <c r="ADF41">
        <v>0.0001961264874379132</v>
      </c>
      <c r="ADG41">
        <v>-8.54896160365446</v>
      </c>
      <c r="ADH41">
        <v>-5.547661556888809</v>
      </c>
      <c r="ADI41">
        <v>1.352097274304596E-05</v>
      </c>
      <c r="AEQ41">
        <v>-7.217096478517092</v>
      </c>
      <c r="AER41">
        <v>-4.196154999032391</v>
      </c>
      <c r="AES41">
        <v>0.003508364504065348</v>
      </c>
      <c r="AET41">
        <v>-8.863403337376447</v>
      </c>
      <c r="AEU41">
        <v>-5.861295244806047</v>
      </c>
      <c r="AEV41">
        <v>3.55524342830058E-05</v>
      </c>
      <c r="AEZ41">
        <v>-7.902475245193044</v>
      </c>
      <c r="AFA41">
        <v>-4.904636256910187</v>
      </c>
      <c r="AFB41">
        <v>3.735977313303094E-05</v>
      </c>
      <c r="AFI41">
        <v>0.2711108789944997</v>
      </c>
      <c r="AFJ41">
        <v>3.267506888788157</v>
      </c>
      <c r="AFK41">
        <v>0.0001039099632592884</v>
      </c>
      <c r="AFU41">
        <v>-4.473222386954864</v>
      </c>
      <c r="AFV41">
        <v>-1.479121219185667</v>
      </c>
      <c r="AFW41">
        <v>0.0002783697734973356</v>
      </c>
      <c r="AGP41">
        <v>3.32953761548794</v>
      </c>
      <c r="AGQ41">
        <v>6.331929920132358</v>
      </c>
      <c r="AGR41">
        <v>4.578497209365176E-05</v>
      </c>
      <c r="AGV41">
        <v>5.148166226215637</v>
      </c>
      <c r="AGW41">
        <v>8.154532920293398</v>
      </c>
      <c r="AGX41">
        <v>0.0003242783478384125</v>
      </c>
      <c r="AGY41">
        <v>-2.383891362258338</v>
      </c>
      <c r="AGZ41">
        <v>0.6146187530170759</v>
      </c>
      <c r="AHA41">
        <v>1.775805194043494E-05</v>
      </c>
      <c r="AHE41">
        <v>5.047447969035106</v>
      </c>
      <c r="AHF41">
        <v>8.046195751640795</v>
      </c>
      <c r="AHG41">
        <v>1.254438722091191E-05</v>
      </c>
      <c r="AHN41">
        <v>-7.576232325532184</v>
      </c>
      <c r="AHO41">
        <v>-4.574537517099042</v>
      </c>
      <c r="AHP41">
        <v>2.297900500040184E-05</v>
      </c>
      <c r="AHW41">
        <v>-0.9981014829626236</v>
      </c>
      <c r="AHX41">
        <v>2.019193825665307</v>
      </c>
      <c r="AHY41">
        <v>0.00239302160428309</v>
      </c>
      <c r="AIC41">
        <v>-7.34601434191131</v>
      </c>
      <c r="AID41">
        <v>-4.347330489029014</v>
      </c>
      <c r="AIE41">
        <v>1.38579458835221E-05</v>
      </c>
      <c r="AIF41">
        <v>5.76924778219001</v>
      </c>
      <c r="AIG41">
        <v>8.766569527798318</v>
      </c>
      <c r="AIH41">
        <v>5.738437269294477E-05</v>
      </c>
      <c r="AII41">
        <v>-8.335504958350883</v>
      </c>
      <c r="AIJ41">
        <v>-5.333271659277135</v>
      </c>
      <c r="AIK41">
        <v>3.990099802244236E-05</v>
      </c>
      <c r="AIL41">
        <v>-0.8589744742534277</v>
      </c>
      <c r="AIM41">
        <v>2.138630857669185</v>
      </c>
      <c r="AIN41">
        <v>4.587548160686684E-05</v>
      </c>
      <c r="AIR41">
        <v>-0.795406035345351</v>
      </c>
      <c r="AIS41">
        <v>2.202610297845606</v>
      </c>
      <c r="AIT41">
        <v>3.147947207438171E-05</v>
      </c>
      <c r="AIU41">
        <v>-2.11846482330907</v>
      </c>
      <c r="AIV41">
        <v>0.8801396484885248</v>
      </c>
      <c r="AIW41">
        <v>1.557999170966097E-05</v>
      </c>
      <c r="AKB41">
        <v>-0.5528741636593129</v>
      </c>
      <c r="AKC41">
        <v>2.448551457066065</v>
      </c>
      <c r="AKD41">
        <v>1.625915562100814E-05</v>
      </c>
      <c r="AKH41">
        <v>-5.579638543460258</v>
      </c>
      <c r="AKI41">
        <v>-2.578489165227067</v>
      </c>
      <c r="AKJ41">
        <v>1.05685625834794E-05</v>
      </c>
      <c r="AKN41">
        <v>7.126690272785138</v>
      </c>
      <c r="AKO41">
        <v>10.12555406268104</v>
      </c>
      <c r="AKP41">
        <v>1.032778720524178E-05</v>
      </c>
      <c r="ALO41">
        <v>5.965539095703198</v>
      </c>
      <c r="ALP41">
        <v>8.967378145226149</v>
      </c>
      <c r="ALQ41">
        <v>2.70568251829434E-05</v>
      </c>
      <c r="ALR41">
        <v>-1.533732020416779</v>
      </c>
      <c r="ALS41">
        <v>1.46089313220743</v>
      </c>
      <c r="ALT41">
        <v>0.0002311118745044244</v>
      </c>
      <c r="ALU41">
        <v>-3.342990421743265</v>
      </c>
      <c r="ALV41">
        <v>-0.3447961737471883</v>
      </c>
      <c r="ALW41">
        <v>2.608592239739373E-05</v>
      </c>
      <c r="AMD41">
        <v>-1.825173707309916</v>
      </c>
      <c r="AME41">
        <v>1.178742409898677</v>
      </c>
      <c r="AMF41">
        <v>0.0001226877919314694</v>
      </c>
      <c r="AMG41">
        <v>0.9742919633433682</v>
      </c>
      <c r="AMH41">
        <v>3.979327605838416</v>
      </c>
      <c r="AMI41">
        <v>0.0002028615627034801</v>
      </c>
      <c r="AMS41">
        <v>-0.4264316834183763</v>
      </c>
      <c r="AMT41">
        <v>2.564238729028547</v>
      </c>
      <c r="AMU41">
        <v>0.0006963296312841681</v>
      </c>
      <c r="AMV41">
        <v>3.641848840908678</v>
      </c>
      <c r="AMW41">
        <v>6.621253924991328</v>
      </c>
      <c r="AMX41">
        <v>0.003393204493141574</v>
      </c>
      <c r="AMY41">
        <v>-11.32831466735112</v>
      </c>
      <c r="AMZ41">
        <v>-8.323558837771666</v>
      </c>
      <c r="ANA41">
        <v>0.0001809433199108382</v>
      </c>
      <c r="ANH41">
        <v>1.051213559196695</v>
      </c>
      <c r="ANI41">
        <v>4.056898499829962</v>
      </c>
      <c r="ANJ41">
        <v>0.0002585484000301484</v>
      </c>
      <c r="ANK41">
        <v>-2.915223367275259</v>
      </c>
      <c r="ANL41">
        <v>0.08335226056877477</v>
      </c>
      <c r="ANM41">
        <v>1.623068830953295E-05</v>
      </c>
      <c r="ANN41">
        <v>-8.11986782300826</v>
      </c>
      <c r="ANO41">
        <v>-5.116854675063042</v>
      </c>
      <c r="ANP41">
        <v>7.263248431817207E-05</v>
      </c>
      <c r="ANQ41">
        <v>7.617233565742845</v>
      </c>
      <c r="ANR41">
        <v>10.6275615347948</v>
      </c>
      <c r="ANS41">
        <v>0.0008533355579054688</v>
      </c>
      <c r="ANT41">
        <v>-8.660500508772367</v>
      </c>
      <c r="ANU41">
        <v>-5.664955809292214</v>
      </c>
      <c r="ANV41">
        <v>0.0001587976217771516</v>
      </c>
      <c r="ANW41">
        <v>3.484589889063448</v>
      </c>
      <c r="ANX41">
        <v>6.460076482814483</v>
      </c>
      <c r="ANY41">
        <v>0.004807256687414339</v>
      </c>
      <c r="AOF41">
        <v>0.4989321126338094</v>
      </c>
      <c r="AOG41">
        <v>3.496467333927119</v>
      </c>
      <c r="AOH41">
        <v>4.860107258363855E-05</v>
      </c>
      <c r="AOL41">
        <v>0.5945813787992451</v>
      </c>
      <c r="AOM41">
        <v>3.592389885058701</v>
      </c>
      <c r="AON41">
        <v>3.842115851875813E-05</v>
      </c>
      <c r="AOU41">
        <v>-7.414404041515893</v>
      </c>
      <c r="AOV41">
        <v>-4.410642741913601</v>
      </c>
      <c r="AOW41">
        <v>0.0001131789975856284</v>
      </c>
      <c r="APP41">
        <v>3.130228730075283</v>
      </c>
      <c r="APQ41">
        <v>6.128606402547553</v>
      </c>
      <c r="APR41">
        <v>2.105557285783432E-05</v>
      </c>
      <c r="AQB41">
        <v>-1.426708281022519</v>
      </c>
      <c r="AQC41">
        <v>1.576845204028699</v>
      </c>
      <c r="AQD41">
        <v>0.0001010180480738382</v>
      </c>
      <c r="AQE41">
        <v>-7.962392550565323</v>
      </c>
      <c r="AQF41">
        <v>-4.990458145161934</v>
      </c>
      <c r="AQG41">
        <v>0.006301420800490893</v>
      </c>
      <c r="AQK41">
        <v>-9.081832367002065</v>
      </c>
      <c r="AQL41">
        <v>-6.084277742566984</v>
      </c>
      <c r="AQM41">
        <v>4.783889322803964E-05</v>
      </c>
      <c r="AQT41">
        <v>4.020166698518313</v>
      </c>
      <c r="AQU41">
        <v>7.01518922277204</v>
      </c>
      <c r="AQV41">
        <v>0.0001982021184378741</v>
      </c>
      <c r="AQW41">
        <v>12.84943882572058</v>
      </c>
      <c r="AQX41">
        <v>15.85067831668726</v>
      </c>
      <c r="AQY41">
        <v>1.229070285172223E-05</v>
      </c>
      <c r="AQZ41">
        <v>-3.27198764615496</v>
      </c>
      <c r="ARA41">
        <v>-0.2690189667668808</v>
      </c>
      <c r="ARB41">
        <v>7.050445847362971E-05</v>
      </c>
      <c r="ARR41">
        <v>-4.081009868754331</v>
      </c>
      <c r="ARS41">
        <v>-1.084258855040967</v>
      </c>
      <c r="ART41">
        <v>8.444729512597018E-05</v>
      </c>
      <c r="ASD41">
        <v>2.557543020284848</v>
      </c>
      <c r="ASE41">
        <v>5.553403746314024</v>
      </c>
      <c r="ASF41">
        <v>0.0001370687120443381</v>
      </c>
      <c r="ASJ41">
        <v>0.3729395110652464</v>
      </c>
      <c r="ASK41">
        <v>3.370060029802472</v>
      </c>
      <c r="ASL41">
        <v>6.63312987413599E-05</v>
      </c>
      <c r="ASM41">
        <v>0.07737466174470528</v>
      </c>
      <c r="ASN41">
        <v>3.079608528613268</v>
      </c>
      <c r="ASO41">
        <v>3.992128949169482E-05</v>
      </c>
      <c r="ASP41">
        <v>-0.2325948245085041</v>
      </c>
      <c r="ASQ41">
        <v>2.764790938097955</v>
      </c>
      <c r="ASR41">
        <v>5.467389719829258E-05</v>
      </c>
      <c r="ATB41">
        <v>-5.479939140837268</v>
      </c>
      <c r="ATC41">
        <v>-2.481810618705973</v>
      </c>
      <c r="ATD41">
        <v>2.801943530442109E-05</v>
      </c>
      <c r="ATK41">
        <v>-6.272464541597774</v>
      </c>
      <c r="ATL41">
        <v>-3.274079465741303</v>
      </c>
      <c r="ATM41">
        <v>2.086383991482975E-05</v>
      </c>
      <c r="ATW41">
        <v>-10.66031865643021</v>
      </c>
      <c r="ATX41">
        <v>-7.658725261565579</v>
      </c>
      <c r="ATY41">
        <v>2.031125755702425E-05</v>
      </c>
      <c r="ATZ41">
        <v>1.311993501747976</v>
      </c>
      <c r="AUA41">
        <v>4.349648171941119</v>
      </c>
      <c r="AUB41">
        <v>0.01134299349883528</v>
      </c>
      <c r="AUI41">
        <v>-7.224095336872767</v>
      </c>
      <c r="AUJ41">
        <v>-4.22542008761022</v>
      </c>
      <c r="AUK41">
        <v>1.403971613105757E-05</v>
      </c>
      <c r="AUO41">
        <v>-5.195671808295114</v>
      </c>
      <c r="AUP41">
        <v>-2.19579312985435</v>
      </c>
      <c r="AUQ41">
        <v>1.177513658839542E-07</v>
      </c>
      <c r="AUX41">
        <v>-0.7108389274099217</v>
      </c>
      <c r="AUY41">
        <v>2.290535243019892</v>
      </c>
      <c r="AUZ41">
        <v>1.510675496140211E-05</v>
      </c>
      <c r="AVA41">
        <v>4.295767164713812</v>
      </c>
      <c r="AVB41">
        <v>7.298015306074132</v>
      </c>
      <c r="AVC41">
        <v>4.043311660784088E-05</v>
      </c>
      <c r="AVM41">
        <v>-6.987601324958911</v>
      </c>
      <c r="AVN41">
        <v>-3.98478966011185</v>
      </c>
      <c r="AVO41">
        <v>6.324367369760201E-05</v>
      </c>
      <c r="AVP41">
        <v>-5.279029473871765</v>
      </c>
      <c r="AVQ41">
        <v>-2.277757406281455</v>
      </c>
      <c r="AVR41">
        <v>1.294524763455389E-05</v>
      </c>
      <c r="AVS41">
        <v>1.187506746084471</v>
      </c>
      <c r="AVT41">
        <v>4.191506822259767</v>
      </c>
      <c r="AVU41">
        <v>0.000128004875265356</v>
      </c>
      <c r="AVY41">
        <v>2.565731262878314</v>
      </c>
      <c r="AVZ41">
        <v>5.560366323500538</v>
      </c>
      <c r="AWA41">
        <v>0.0002302605962176676</v>
      </c>
      <c r="AWE41">
        <v>-8.858381397682194</v>
      </c>
      <c r="AWF41">
        <v>-5.856127216991319</v>
      </c>
      <c r="AWG41">
        <v>4.065064469692222E-05</v>
      </c>
      <c r="AWQ41">
        <v>2.481494363632977</v>
      </c>
      <c r="AWR41">
        <v>5.481132762968731</v>
      </c>
      <c r="AWS41">
        <v>1.046040323061064E-06</v>
      </c>
      <c r="AWZ41">
        <v>-0.1023085843365167</v>
      </c>
      <c r="AXA41">
        <v>2.902556864197038</v>
      </c>
      <c r="AXB41">
        <v>0.0001893807154613692</v>
      </c>
      <c r="AXC41">
        <v>2.227785707261934</v>
      </c>
      <c r="AXD41">
        <v>5.230593705800674</v>
      </c>
      <c r="AXE41">
        <v>6.30788463485242E-05</v>
      </c>
      <c r="AXF41">
        <v>-5.660255297708961</v>
      </c>
      <c r="AXG41">
        <v>-2.658859961837473</v>
      </c>
      <c r="AXH41">
        <v>1.55756975540892E-05</v>
      </c>
      <c r="AXI41">
        <v>4.083042594404112</v>
      </c>
      <c r="AXJ41">
        <v>7.080455495962859</v>
      </c>
      <c r="AXK41">
        <v>5.354462675785306E-05</v>
      </c>
      <c r="AXL41">
        <v>1.530780495532684</v>
      </c>
      <c r="AXM41">
        <v>4.523459665822592</v>
      </c>
      <c r="AXN41">
        <v>0.0004287563811533469</v>
      </c>
      <c r="AYG41">
        <v>-6.705364925741212</v>
      </c>
      <c r="AYH41">
        <v>-3.688366776240493</v>
      </c>
      <c r="AYI41">
        <v>0.002311496691590345</v>
      </c>
      <c r="AYJ41">
        <v>-3.020807862219741</v>
      </c>
      <c r="AYK41">
        <v>-0.0219289794657801</v>
      </c>
      <c r="AYL41">
        <v>1.005523103492906E-05</v>
      </c>
      <c r="AYS41">
        <v>5.310947235881271</v>
      </c>
      <c r="AYT41">
        <v>8.317702160328448</v>
      </c>
      <c r="AYU41">
        <v>0.0003650320342965034</v>
      </c>
      <c r="AYY41">
        <v>1.80082488145846</v>
      </c>
      <c r="AYZ41">
        <v>4.807372460959367</v>
      </c>
      <c r="AZA41">
        <v>0.0003429663785654999</v>
      </c>
      <c r="AZB41">
        <v>7.600858172062906</v>
      </c>
      <c r="AZC41">
        <v>10.6043779261451</v>
      </c>
      <c r="AZD41">
        <v>9.910935039276204E-05</v>
      </c>
      <c r="AZE41">
        <v>5.91903622048459</v>
      </c>
      <c r="AZF41">
        <v>8.920797478776224</v>
      </c>
      <c r="AZG41">
        <v>2.481624615880815E-05</v>
      </c>
      <c r="AZK41">
        <v>5.70193386548081</v>
      </c>
      <c r="AZL41">
        <v>8.734159273533859</v>
      </c>
      <c r="AZM41">
        <v>0.008307815393483933</v>
      </c>
      <c r="BAC41">
        <v>7.906117545036244</v>
      </c>
      <c r="BAD41">
        <v>10.91217627050517</v>
      </c>
      <c r="BAE41">
        <v>0.0002936652344627747</v>
      </c>
      <c r="BAF41">
        <v>3.417694257707796</v>
      </c>
      <c r="BAG41">
        <v>6.422642160767671</v>
      </c>
      <c r="BAH41">
        <v>0.0001958539575193211</v>
      </c>
      <c r="BAU41">
        <v>-3.438323495184614</v>
      </c>
      <c r="BAV41">
        <v>-0.4347387917633598</v>
      </c>
      <c r="BAW41">
        <v>0.000102800788946836</v>
      </c>
      <c r="BAX41">
        <v>9.626983455754141</v>
      </c>
      <c r="BAY41">
        <v>12.62564378346899</v>
      </c>
      <c r="BAZ41">
        <v>1.435777465279161E-05</v>
      </c>
      <c r="BBD41">
        <v>5.550806065856854</v>
      </c>
      <c r="BBE41">
        <v>8.577846418839812</v>
      </c>
      <c r="BBF41">
        <v>0.005849445515543694</v>
      </c>
      <c r="BBJ41">
        <v>5.952015646219474</v>
      </c>
      <c r="BBK41">
        <v>8.949031379840637</v>
      </c>
      <c r="BBL41">
        <v>7.124676655884871E-05</v>
      </c>
      <c r="BBM41">
        <v>-1.29780845034873</v>
      </c>
      <c r="BBN41">
        <v>1.70359001887629</v>
      </c>
      <c r="BBO41">
        <v>1.564572938660853E-05</v>
      </c>
      <c r="BCN41">
        <v>-2.024782302282272</v>
      </c>
      <c r="BCO41">
        <v>0.9567782234548866</v>
      </c>
      <c r="BCP41">
        <v>0.002720113688720029</v>
      </c>
      <c r="BCQ41">
        <v>5.424687553928289</v>
      </c>
      <c r="BCR41">
        <v>8.421203337783407</v>
      </c>
      <c r="BCS41">
        <v>9.711809715409019E-05</v>
      </c>
      <c r="BCW41">
        <v>0.6331208593790522</v>
      </c>
      <c r="BCX41">
        <v>3.630808109628981</v>
      </c>
      <c r="BCY41">
        <v>4.279049125165273E-05</v>
      </c>
      <c r="BDC41">
        <v>0.4740016443544695</v>
      </c>
      <c r="BDD41">
        <v>3.481520234056969</v>
      </c>
      <c r="BDE41">
        <v>0.0004522335289162416</v>
      </c>
      <c r="BDI41">
        <v>5.928959045495843</v>
      </c>
      <c r="BDJ41">
        <v>8.929950653599265</v>
      </c>
      <c r="BDK41">
        <v>7.866293046174294E-06</v>
      </c>
      <c r="BDL41">
        <v>-3.393624609916937</v>
      </c>
      <c r="BDM41">
        <v>-0.3949908544481021</v>
      </c>
      <c r="BDN41">
        <v>1.493299295149805E-05</v>
      </c>
      <c r="BDO41">
        <v>9.638148977604249</v>
      </c>
      <c r="BDP41">
        <v>12.63596503090038</v>
      </c>
      <c r="BDQ41">
        <v>3.815698564267986E-05</v>
      </c>
      <c r="BDU41">
        <v>-2.424720547298766</v>
      </c>
      <c r="BDV41">
        <v>0.5797892321225553</v>
      </c>
      <c r="BDW41">
        <v>0.0001627048834317568</v>
      </c>
      <c r="BEJ41">
        <v>-4.623265446545383</v>
      </c>
      <c r="BEK41">
        <v>-1.614103538218052</v>
      </c>
      <c r="BEL41">
        <v>0.0006715245135873846</v>
      </c>
      <c r="BEV41">
        <v>-2.304641966877978</v>
      </c>
      <c r="BEW41">
        <v>0.6993146595511675</v>
      </c>
      <c r="BEX41">
        <v>0.0001252391415985023</v>
      </c>
      <c r="BEY41">
        <v>3.484693936583893</v>
      </c>
      <c r="BEZ41">
        <v>6.485953167461711</v>
      </c>
      <c r="BFA41">
        <v>1.268529922919084E-05</v>
      </c>
      <c r="BFB41">
        <v>-2.945213590873872</v>
      </c>
      <c r="BFC41">
        <v>0.0559304363506669</v>
      </c>
      <c r="BFD41">
        <v>1.047038632388499E-05</v>
      </c>
      <c r="BFE41">
        <v>-1.955911026911207</v>
      </c>
      <c r="BFF41">
        <v>1.047448182761468</v>
      </c>
      <c r="BFG41">
        <v>9.027431699991645E-05</v>
      </c>
      <c r="BFQ41">
        <v>5.630034524300834</v>
      </c>
      <c r="BFR41">
        <v>8.628367591040242</v>
      </c>
      <c r="BFS41">
        <v>2.222933196215712E-05</v>
      </c>
      <c r="BGI41">
        <v>-1.686936754068805</v>
      </c>
      <c r="BGJ41">
        <v>1.314558453667445</v>
      </c>
      <c r="BGK41">
        <v>1.78851693963402E-05</v>
      </c>
      <c r="BGO41">
        <v>5.285558072208074</v>
      </c>
      <c r="BGP41">
        <v>8.290377508938983</v>
      </c>
      <c r="BGQ41">
        <v>0.0001858157632258537</v>
      </c>
      <c r="BGR41">
        <v>1.091156598001496</v>
      </c>
      <c r="BGS41">
        <v>4.095680806795423</v>
      </c>
      <c r="BGT41">
        <v>0.0001637477216883719</v>
      </c>
      <c r="BGX41">
        <v>1.167568858047197</v>
      </c>
      <c r="BGY41">
        <v>4.166920455903768</v>
      </c>
      <c r="BGZ41">
        <v>3.363402716824095E-06</v>
      </c>
      <c r="BHG41">
        <v>-3.15515331407926</v>
      </c>
      <c r="BHH41">
        <v>-0.1531799947611159</v>
      </c>
      <c r="BHI41">
        <v>3.115191305088017E-05</v>
      </c>
      <c r="BHY41">
        <v>2.643177365734671</v>
      </c>
      <c r="BHZ41">
        <v>5.644673532468842</v>
      </c>
      <c r="BIA41">
        <v>1.790811917153715E-05</v>
      </c>
      <c r="BIE41">
        <v>-3.445438586955675</v>
      </c>
      <c r="BIF41">
        <v>-0.4542964782296366</v>
      </c>
      <c r="BIG41">
        <v>0.0006276979025706688</v>
      </c>
      <c r="BIT41">
        <v>-6.044360346321028</v>
      </c>
      <c r="BIU41">
        <v>-3.046858129109268</v>
      </c>
      <c r="BIV41">
        <v>4.991135085784075E-05</v>
      </c>
      <c r="BJR41">
        <v>-5.588821328358151</v>
      </c>
      <c r="BJS41">
        <v>-2.585484594672586</v>
      </c>
      <c r="BJT41">
        <v>8.907033350703658E-05</v>
      </c>
      <c r="BKA41">
        <v>-3.40197358456521</v>
      </c>
      <c r="BKB41">
        <v>-0.400690164510163</v>
      </c>
      <c r="BKC41">
        <v>1.317733630157708E-05</v>
      </c>
      <c r="BKD41">
        <v>-0.6050289484771352</v>
      </c>
      <c r="BKE41">
        <v>2.391774191155321</v>
      </c>
      <c r="BKF41">
        <v>8.17593296765582E-05</v>
      </c>
      <c r="BKM41">
        <v>-1.778528041911468</v>
      </c>
      <c r="BKN41">
        <v>1.225938675979</v>
      </c>
      <c r="BKO41">
        <v>0.0001596125497042658</v>
      </c>
      <c r="BLE41">
        <v>6.165227166027936</v>
      </c>
      <c r="BLF41">
        <v>9.144107986623142</v>
      </c>
      <c r="BLG41">
        <v>0.003568157909854932</v>
      </c>
      <c r="BLN41">
        <v>2.674766178822729</v>
      </c>
      <c r="BLO41">
        <v>5.671139233923471</v>
      </c>
      <c r="BLP41">
        <v>0.0001052378344180335</v>
      </c>
      <c r="BLW41">
        <v>-6.593582741494358</v>
      </c>
      <c r="BLX41">
        <v>-3.589276298372517</v>
      </c>
      <c r="BLY41">
        <v>0.0001483636188931924</v>
      </c>
      <c r="BML41">
        <v>-8.510768321326802</v>
      </c>
      <c r="BMM41">
        <v>-5.516419744437459</v>
      </c>
      <c r="BMN41">
        <v>0.0002555086654053469</v>
      </c>
      <c r="BMO41">
        <v>1.567801327765229</v>
      </c>
      <c r="BMP41">
        <v>4.57002962884864</v>
      </c>
      <c r="BMQ41">
        <v>3.972260574663676E-05</v>
      </c>
      <c r="BMU41">
        <v>3.918224986393052</v>
      </c>
      <c r="BMV41">
        <v>6.918367997077086</v>
      </c>
      <c r="BMW41">
        <v>1.636164459822073E-07</v>
      </c>
      <c r="BND41">
        <v>-0.9398266381959018</v>
      </c>
      <c r="BNE41">
        <v>2.061350006695443</v>
      </c>
      <c r="BNF41">
        <v>1.107594560263156E-05</v>
      </c>
      <c r="BNY41">
        <v>-4.654440713482469</v>
      </c>
      <c r="BNZ41">
        <v>-1.651741131315047</v>
      </c>
      <c r="BOA41">
        <v>5.830195102930526E-05</v>
      </c>
      <c r="BOB41">
        <v>2.234870359620485</v>
      </c>
      <c r="BOC41">
        <v>5.236810446493312</v>
      </c>
      <c r="BOD41">
        <v>3.011149659291093E-05</v>
      </c>
      <c r="BOH41">
        <v>-2.229491743763558</v>
      </c>
      <c r="BOI41">
        <v>0.7718388467314685</v>
      </c>
      <c r="BOJ41">
        <v>1.41637685236386E-05</v>
      </c>
      <c r="BOK41">
        <v>8.335900147035547</v>
      </c>
      <c r="BOL41">
        <v>11.33396352384165</v>
      </c>
      <c r="BOM41">
        <v>3.000407516117641E-05</v>
      </c>
      <c r="BOT41">
        <v>4.291075073199297</v>
      </c>
      <c r="BOU41">
        <v>7.286972003118254</v>
      </c>
      <c r="BOV41">
        <v>0.0001346814727195975</v>
      </c>
      <c r="BPO41">
        <v>-4.825796814436085</v>
      </c>
      <c r="BPP41">
        <v>-1.827069516022616</v>
      </c>
      <c r="BPQ41">
        <v>1.295815462685531E-05</v>
      </c>
      <c r="BQG41">
        <v>-6.875268738318229</v>
      </c>
      <c r="BQH41">
        <v>-3.87906010730979</v>
      </c>
      <c r="BQI41">
        <v>0.0001149958306413868</v>
      </c>
      <c r="BQP41">
        <v>-7.022749278482555</v>
      </c>
      <c r="BQQ41">
        <v>-4.025452039633827</v>
      </c>
      <c r="BQR41">
        <v>5.843934272660087E-05</v>
      </c>
      <c r="BQV41">
        <v>-3.909971174588217</v>
      </c>
      <c r="BQW41">
        <v>-0.9088481578793153</v>
      </c>
      <c r="BQX41">
        <v>1.008933222778508E-05</v>
      </c>
      <c r="BQY41">
        <v>-6.374332012577463</v>
      </c>
      <c r="BQZ41">
        <v>-3.37316279581685</v>
      </c>
      <c r="BRA41">
        <v>1.093654266637005E-05</v>
      </c>
      <c r="BRB41">
        <v>4.710139306511184</v>
      </c>
      <c r="BRC41">
        <v>7.708131659070237</v>
      </c>
      <c r="BRD41">
        <v>3.22451859771266E-05</v>
      </c>
      <c r="BRE41">
        <v>8.702286886322051</v>
      </c>
      <c r="BRF41">
        <v>11.70427730207482</v>
      </c>
      <c r="BRG41">
        <v>3.169403895111756E-05</v>
      </c>
      <c r="BRH41">
        <v>-2.262465406051876</v>
      </c>
      <c r="BRI41">
        <v>0.7360195457816321</v>
      </c>
      <c r="BRJ41">
        <v>1.836296757431689E-05</v>
      </c>
      <c r="BRK41">
        <v>-2.734207703230859</v>
      </c>
      <c r="BRL41">
        <v>0.2608939477619837</v>
      </c>
      <c r="BRM41">
        <v>0.000191950583967312</v>
      </c>
      <c r="BSC41">
        <v>-0.6859628184759484</v>
      </c>
      <c r="BSD41">
        <v>2.309927496472707</v>
      </c>
      <c r="BSE41">
        <v>0.0001351160897699674</v>
      </c>
      <c r="BSF41">
        <v>4.176719826597793</v>
      </c>
      <c r="BSG41">
        <v>7.175516995489792</v>
      </c>
      <c r="BSH41">
        <v>1.157442139500382E-05</v>
      </c>
      <c r="BSL41">
        <v>-2.833153156344328</v>
      </c>
      <c r="BSM41">
        <v>0.169300859166854</v>
      </c>
      <c r="BSN41">
        <v>4.817753703296896E-05</v>
      </c>
      <c r="BSU41">
        <v>-8.55386582343956</v>
      </c>
      <c r="BSV41">
        <v>-5.527948192268446</v>
      </c>
      <c r="BSW41">
        <v>0.005373788844175296</v>
      </c>
      <c r="BSX41">
        <v>-7.926052230073713</v>
      </c>
      <c r="BSY41">
        <v>-4.931279676073982</v>
      </c>
      <c r="BSZ41">
        <v>0.0002186095334857738</v>
      </c>
      <c r="BTD41">
        <v>-7.416291116186041</v>
      </c>
      <c r="BTE41">
        <v>-4.415110417278638</v>
      </c>
      <c r="BTF41">
        <v>1.115239927953732E-05</v>
      </c>
      <c r="BTM41">
        <v>-3.601207530026253</v>
      </c>
      <c r="BTN41">
        <v>-0.6028212769439787</v>
      </c>
      <c r="BTO41">
        <v>2.083343291575502E-05</v>
      </c>
      <c r="BTY41">
        <v>2.8514484734944</v>
      </c>
      <c r="BTZ41">
        <v>5.849205156185223</v>
      </c>
      <c r="BUA41">
        <v>4.025978039719862E-05</v>
      </c>
      <c r="BUE41">
        <v>-0.5072439146215444</v>
      </c>
      <c r="BUF41">
        <v>2.494254877060318</v>
      </c>
      <c r="BUG41">
        <v>1.797101204495137E-05</v>
      </c>
      <c r="BUH41">
        <v>7.934587203894834</v>
      </c>
      <c r="BUI41">
        <v>10.93669203128915</v>
      </c>
      <c r="BUJ41">
        <v>3.544238687883923E-05</v>
      </c>
      <c r="BUK41">
        <v>8.074969607118803</v>
      </c>
      <c r="BUL41">
        <v>11.06940343473834</v>
      </c>
      <c r="BUM41">
        <v>0.0002478581997519738</v>
      </c>
      <c r="BUQ41">
        <v>1.262726674456273</v>
      </c>
      <c r="BUR41">
        <v>4.260029947191217</v>
      </c>
      <c r="BUS41">
        <v>5.817870353675159E-05</v>
      </c>
      <c r="BUT41">
        <v>6.674452745693096</v>
      </c>
      <c r="BUU41">
        <v>9.677128711974825</v>
      </c>
      <c r="BUV41">
        <v>5.728636432761625E-05</v>
      </c>
      <c r="BUZ41">
        <v>1.240309066873909</v>
      </c>
      <c r="BVA41">
        <v>4.242996521286199</v>
      </c>
      <c r="BVB41">
        <v>5.777928974511082E-05</v>
      </c>
      <c r="BVC41">
        <v>3.253268822082564</v>
      </c>
      <c r="BVD41">
        <v>6.251843160608098</v>
      </c>
      <c r="BVE41">
        <v>1.626008511819457E-05</v>
      </c>
      <c r="BVO41">
        <v>0.3141305617879833</v>
      </c>
      <c r="BVP41">
        <v>3.316843102042054</v>
      </c>
      <c r="BVQ41">
        <v>5.886299703964812E-05</v>
      </c>
      <c r="BWD41">
        <v>-4.111308064534279</v>
      </c>
      <c r="BWE41">
        <v>-1.116330648262815</v>
      </c>
      <c r="BWF41">
        <v>0.0002018107784813108</v>
      </c>
      <c r="BWJ41">
        <v>2.812439311997398</v>
      </c>
      <c r="BWK41">
        <v>5.815840825013428</v>
      </c>
      <c r="BWL41">
        <v>9.256232638578897E-05</v>
      </c>
      <c r="BXB41">
        <v>2.528066822065952</v>
      </c>
      <c r="BXC41">
        <v>5.530978853395207</v>
      </c>
      <c r="BXD41">
        <v>6.783941170052153E-05</v>
      </c>
      <c r="BXE41">
        <v>3.566460681275434</v>
      </c>
      <c r="BXF41">
        <v>6.576109191823422</v>
      </c>
      <c r="BXG41">
        <v>0.0007447500463571179</v>
      </c>
      <c r="BXH41">
        <v>3.499266912922356</v>
      </c>
      <c r="BXI41">
        <v>6.503774929095389</v>
      </c>
      <c r="BXJ41">
        <v>0.0001625776785306234</v>
      </c>
      <c r="BXZ41">
        <v>-5.663838112897377</v>
      </c>
      <c r="BYA41">
        <v>-2.666308314253382</v>
      </c>
      <c r="BYB41">
        <v>4.881515791366967E-05</v>
      </c>
      <c r="BYC41">
        <v>1.982144385417843</v>
      </c>
      <c r="BYD41">
        <v>4.983740878448531</v>
      </c>
      <c r="BYE41">
        <v>2.03903199762711E-05</v>
      </c>
      <c r="BYL41">
        <v>2.202334631817596</v>
      </c>
      <c r="BYM41">
        <v>5.19996425506954</v>
      </c>
      <c r="BYN41">
        <v>4.494948742177365E-05</v>
      </c>
      <c r="BYO41">
        <v>-10.00364355777739</v>
      </c>
      <c r="BYP41">
        <v>-6.999147025824088</v>
      </c>
      <c r="BYQ41">
        <v>0.0001617503968564247</v>
      </c>
      <c r="BYR41">
        <v>-4.106410582110013</v>
      </c>
      <c r="BYS41">
        <v>-1.107795563679161</v>
      </c>
      <c r="BYT41">
        <v>1.53453915750474E-05</v>
      </c>
      <c r="BYU41">
        <v>11.18884072772925</v>
      </c>
      <c r="BYV41">
        <v>14.18120960260878</v>
      </c>
      <c r="BYW41">
        <v>0.0004658725648341916</v>
      </c>
      <c r="BYX41">
        <v>-9.859695857764606</v>
      </c>
      <c r="BYY41">
        <v>-6.855822649864418</v>
      </c>
      <c r="BYZ41">
        <v>0.0001200139155046417</v>
      </c>
      <c r="BZG41">
        <v>-9.795334226028519</v>
      </c>
      <c r="BZH41">
        <v>-6.797400819876287</v>
      </c>
      <c r="BZI41">
        <v>3.416648105307415E-05</v>
      </c>
      <c r="BZP41">
        <v>-1.615888591323308</v>
      </c>
      <c r="BZQ41">
        <v>1.378718475924367</v>
      </c>
      <c r="BZR41">
        <v>0.0002326697893687782</v>
      </c>
      <c r="BZS41">
        <v>-5.699815354392482</v>
      </c>
      <c r="BZT41">
        <v>-2.697609709579755</v>
      </c>
      <c r="BZU41">
        <v>3.891895231926847E-05</v>
      </c>
      <c r="BZY41">
        <v>-7.466429412838534</v>
      </c>
      <c r="BZZ41">
        <v>-4.467631777569303</v>
      </c>
      <c r="CAA41">
        <v>1.156544756638325E-05</v>
      </c>
      <c r="CAB41">
        <v>0.041109775813434</v>
      </c>
      <c r="CAC41">
        <v>3.039515718509839</v>
      </c>
      <c r="CAD41">
        <v>2.03281494971471E-05</v>
      </c>
      <c r="CAH41">
        <v>-1.12336794791243</v>
      </c>
      <c r="CAI41">
        <v>1.879536901608929</v>
      </c>
      <c r="CAJ41">
        <v>6.750520593389877E-05</v>
      </c>
      <c r="CAK41">
        <v>1.503323070029534</v>
      </c>
      <c r="CAL41">
        <v>4.50089525716366</v>
      </c>
      <c r="CAM41">
        <v>4.715420249363141E-05</v>
      </c>
      <c r="CBC41">
        <v>-0.6406355244020137</v>
      </c>
      <c r="CBD41">
        <v>2.357459320954816</v>
      </c>
      <c r="CBE41">
        <v>2.903691371516758E-05</v>
      </c>
      <c r="CBF41">
        <v>3.374588211326857</v>
      </c>
      <c r="CBG41">
        <v>6.36843467155733</v>
      </c>
      <c r="CBH41">
        <v>0.0003029284135611305</v>
      </c>
      <c r="CBI41">
        <v>-1.167218382936209</v>
      </c>
      <c r="CBJ41">
        <v>1.835339816601859</v>
      </c>
      <c r="CBK41">
        <v>5.235507901254864E-05</v>
      </c>
      <c r="CBL41">
        <v>-0.5916537459301056</v>
      </c>
      <c r="CBM41">
        <v>2.409727234064921</v>
      </c>
      <c r="CBN41">
        <v>1.52568459733E-05</v>
      </c>
      <c r="CBR41">
        <v>3.234262035690865</v>
      </c>
      <c r="CBS41">
        <v>6.230453339651692</v>
      </c>
      <c r="CBT41">
        <v>0.0001160493241504561</v>
      </c>
      <c r="CBU41">
        <v>6.772692077909133</v>
      </c>
      <c r="CBV41">
        <v>9.77462949974004</v>
      </c>
      <c r="CBW41">
        <v>3.002882680702621E-05</v>
      </c>
      <c r="CCD41">
        <v>3.841243095803992</v>
      </c>
      <c r="CCE41">
        <v>6.841183904460704</v>
      </c>
      <c r="CCF41">
        <v>2.802892096202994E-08</v>
      </c>
      <c r="CCG41">
        <v>-6.029036299646627</v>
      </c>
      <c r="CCH41">
        <v>-3.030344461757663</v>
      </c>
      <c r="CCI41">
        <v>1.369030487000163E-05</v>
      </c>
      <c r="CCJ41">
        <v>-2.529163993533683</v>
      </c>
      <c r="CCK41">
        <v>0.4691899942977638</v>
      </c>
      <c r="CCL41">
        <v>2.167484847219293E-05</v>
      </c>
      <c r="CCV41">
        <v>-7.711566499483963</v>
      </c>
      <c r="CCW41">
        <v>-4.712520814056852</v>
      </c>
      <c r="CCX41">
        <v>7.28573043222267E-06</v>
      </c>
      <c r="CDH41">
        <v>0.8077487908082304</v>
      </c>
      <c r="CDI41">
        <v>3.805104743574576</v>
      </c>
      <c r="CDJ41">
        <v>5.592788619036439E-05</v>
      </c>
      <c r="CDK41">
        <v>2.893707877632339</v>
      </c>
      <c r="CDL41">
        <v>5.878037659626257</v>
      </c>
      <c r="CDM41">
        <v>0.00196444585886513</v>
      </c>
      <c r="CDT41">
        <v>3.952139599056337</v>
      </c>
      <c r="CDU41">
        <v>6.940487703141034</v>
      </c>
      <c r="CDV41">
        <v>0.001086133427368421</v>
      </c>
      <c r="CDZ41">
        <v>-5.548300756723489</v>
      </c>
      <c r="CEA41">
        <v>-2.537820996848049</v>
      </c>
      <c r="CEB41">
        <v>0.0008786029363750629</v>
      </c>
      <c r="CEC41">
        <v>-3.630328978463692</v>
      </c>
      <c r="CED41">
        <v>-0.6267606653628294</v>
      </c>
      <c r="CEE41">
        <v>0.0001018628670863258</v>
      </c>
      <c r="CEF41">
        <v>3.77881633796544</v>
      </c>
      <c r="CEG41">
        <v>6.778242146295351</v>
      </c>
      <c r="CEH41">
        <v>2.637568591996631E-06</v>
      </c>
      <c r="CEL41">
        <v>3.701684890445582</v>
      </c>
      <c r="CEM41">
        <v>6.703712264791872</v>
      </c>
      <c r="CEN41">
        <v>3.288197391997179E-05</v>
      </c>
      <c r="CEU41">
        <v>4.110926667986941</v>
      </c>
      <c r="CEV41">
        <v>7.117180346673347</v>
      </c>
      <c r="CEW41">
        <v>0.0003128679769025388</v>
      </c>
      <c r="CFA41">
        <v>2.561399729513533</v>
      </c>
      <c r="CFB41">
        <v>5.559429296409535</v>
      </c>
      <c r="CFC41">
        <v>3.106085293865036E-05</v>
      </c>
      <c r="CFJ41">
        <v>-4.486408780978413</v>
      </c>
      <c r="CFK41">
        <v>-1.490588501821159</v>
      </c>
      <c r="CFL41">
        <v>0.0001397605305862889</v>
      </c>
      <c r="CFM41">
        <v>0.6500039748551316</v>
      </c>
      <c r="CFN41">
        <v>3.645732522862157</v>
      </c>
      <c r="CFO41">
        <v>0.000145962417026303</v>
      </c>
      <c r="CFS41">
        <v>4.640763377032463</v>
      </c>
      <c r="CFT41">
        <v>7.63950005258329</v>
      </c>
      <c r="CFU41">
        <v>1.276790931102809E-05</v>
      </c>
      <c r="CFV41">
        <v>2.862354745429141</v>
      </c>
      <c r="CFW41">
        <v>5.863548016818211</v>
      </c>
      <c r="CFX41">
        <v>1.139117286376943E-05</v>
      </c>
      <c r="CFY41">
        <v>3.133636522603655</v>
      </c>
      <c r="CFZ41">
        <v>6.136343048313545</v>
      </c>
      <c r="CGA41">
        <v>5.860225134637156E-05</v>
      </c>
      <c r="CGB41">
        <v>10.05464509455501</v>
      </c>
      <c r="CGC41">
        <v>13.04361688940124</v>
      </c>
      <c r="CGD41">
        <v>0.0009729704713089585</v>
      </c>
      <c r="CGE41">
        <v>2.237090283039482</v>
      </c>
      <c r="CGF41">
        <v>5.234063587592448</v>
      </c>
      <c r="CGG41">
        <v>7.328708263276755E-05</v>
      </c>
      <c r="CGK41">
        <v>-8.355602114509415</v>
      </c>
      <c r="CGL41">
        <v>-5.355443567301587</v>
      </c>
      <c r="CGM41">
        <v>2.010977368788555E-07</v>
      </c>
      <c r="CGN41">
        <v>-3.548937691738816</v>
      </c>
      <c r="CGO41">
        <v>-0.5517908103143088</v>
      </c>
      <c r="CGP41">
        <v>6.51222848465642E-05</v>
      </c>
      <c r="CGT41">
        <v>-0.1837004596648448</v>
      </c>
      <c r="CGU41">
        <v>2.813548781833468</v>
      </c>
      <c r="CGV41">
        <v>6.0533378676848E-05</v>
      </c>
      <c r="CGZ41">
        <v>-1.18599067355039</v>
      </c>
      <c r="CHA41">
        <v>1.812958302724099</v>
      </c>
      <c r="CHB41">
        <v>8.837206972707787E-06</v>
      </c>
      <c r="CHI41">
        <v>-6.491391915482948</v>
      </c>
      <c r="CHJ41">
        <v>-3.489695771841196</v>
      </c>
      <c r="CHK41">
        <v>2.301522602765106E-05</v>
      </c>
      <c r="CHL41">
        <v>-0.1128660389040716</v>
      </c>
      <c r="CHM41">
        <v>2.886604898484586</v>
      </c>
      <c r="CHN41">
        <v>2.239257973768601E-06</v>
      </c>
      <c r="CHU41">
        <v>0.9190817129291448</v>
      </c>
      <c r="CHV41">
        <v>3.91638095751515</v>
      </c>
      <c r="CHW41">
        <v>5.835263844976022E-05</v>
      </c>
      <c r="CIJ41">
        <v>-5.744812650995352</v>
      </c>
      <c r="CIK41">
        <v>-2.746098907676744</v>
      </c>
      <c r="CIL41">
        <v>1.323565000339616E-05</v>
      </c>
      <c r="CJE41">
        <v>-8.087829924521204</v>
      </c>
      <c r="CJF41">
        <v>-5.086281083918463</v>
      </c>
      <c r="CJG41">
        <v>1.919125770158919E-05</v>
      </c>
      <c r="CJH41">
        <v>-6.672380358980363</v>
      </c>
      <c r="CJI41">
        <v>-3.673198986816689</v>
      </c>
      <c r="CJJ41">
        <v>5.361212275259721E-06</v>
      </c>
      <c r="CJK41">
        <v>-2.915944346119937</v>
      </c>
      <c r="CJL41">
        <v>0.08635191833512929</v>
      </c>
      <c r="CJM41">
        <v>4.218264358080171E-05</v>
      </c>
      <c r="CJN41">
        <v>-1.758536263952024</v>
      </c>
      <c r="CJO41">
        <v>1.240232661826627</v>
      </c>
      <c r="CJP41">
        <v>1.212434990776571E-05</v>
      </c>
      <c r="CJQ41">
        <v>0.01061874657520767</v>
      </c>
      <c r="CJR41">
        <v>3.008940049111766</v>
      </c>
      <c r="CJS41">
        <v>2.254420139012575E-05</v>
      </c>
      <c r="CJT41">
        <v>-9.083074621501829</v>
      </c>
      <c r="CJU41">
        <v>-6.080293239819586</v>
      </c>
      <c r="CJV41">
        <v>6.188867249856783E-05</v>
      </c>
      <c r="CJW41">
        <v>3.153343946008899</v>
      </c>
      <c r="CJX41">
        <v>6.154581520266247</v>
      </c>
      <c r="CJY41">
        <v>1.225272033960464E-05</v>
      </c>
      <c r="CKI41">
        <v>-0.9198403446904763</v>
      </c>
      <c r="CKJ41">
        <v>2.081751044991308</v>
      </c>
      <c r="CKK41">
        <v>2.026016895432179E-05</v>
      </c>
      <c r="CKL41">
        <v>-9.830594573307526</v>
      </c>
      <c r="CKM41">
        <v>-6.832350652188131</v>
      </c>
      <c r="CKN41">
        <v>2.467050427926853E-05</v>
      </c>
      <c r="CKR41">
        <v>4.470522767026742</v>
      </c>
      <c r="CKS41">
        <v>7.475529162340355</v>
      </c>
      <c r="CKT41">
        <v>0.0002005119522893136</v>
      </c>
      <c r="CKU41">
        <v>-0.4120438508781762</v>
      </c>
      <c r="CKV41">
        <v>2.582729603876498</v>
      </c>
      <c r="CKW41">
        <v>0.000218534201611496</v>
      </c>
      <c r="CLD41">
        <v>-9.746575651945459</v>
      </c>
      <c r="CLE41">
        <v>-6.749525319238189</v>
      </c>
      <c r="CLF41">
        <v>6.960429710239049E-05</v>
      </c>
      <c r="CLJ41">
        <v>-4.471169885989637</v>
      </c>
      <c r="CLK41">
        <v>-1.472531092611073</v>
      </c>
      <c r="CLL41">
        <v>1.482306772993248E-05</v>
      </c>
      <c r="CLS41">
        <v>4.349405252281112</v>
      </c>
      <c r="CLT41">
        <v>7.351036312514425</v>
      </c>
      <c r="CLU41">
        <v>2.128285987756474E-05</v>
      </c>
      <c r="CLY41">
        <v>9.601436800539984</v>
      </c>
      <c r="CLZ41">
        <v>12.6200518504462</v>
      </c>
      <c r="CMA41">
        <v>0.002772160664086401</v>
      </c>
      <c r="CMB41">
        <v>-5.906089004006351</v>
      </c>
      <c r="CMC41">
        <v>-2.90739880438731</v>
      </c>
      <c r="CMD41">
        <v>1.372461630369815E-05</v>
      </c>
      <c r="CMK41">
        <v>3.290092743234271</v>
      </c>
      <c r="CML41">
        <v>6.288650810794309</v>
      </c>
      <c r="CMM41">
        <v>1.663335329132688E-05</v>
      </c>
      <c r="CMT41">
        <v>0.7114482570902176</v>
      </c>
      <c r="CMU41">
        <v>3.717835413480301</v>
      </c>
      <c r="CMV41">
        <v>0.0003263661340110502</v>
      </c>
      <c r="CNC41">
        <v>7.430458662657728</v>
      </c>
      <c r="CND41">
        <v>10.4263495839826</v>
      </c>
      <c r="CNE41">
        <v>0.00013507622046698</v>
      </c>
      <c r="CNO41">
        <v>-2.808969889185407</v>
      </c>
      <c r="CNP41">
        <v>0.1923612478648006</v>
      </c>
      <c r="CNQ41">
        <v>1.417540677149254E-05</v>
      </c>
      <c r="CNR41">
        <v>2.740628187879135</v>
      </c>
      <c r="CNS41">
        <v>5.738898950216496</v>
      </c>
      <c r="CNT41">
        <v>2.392210315111337E-05</v>
      </c>
      <c r="CNU41">
        <v>-2.587007541313666</v>
      </c>
      <c r="CNV41">
        <v>0.4163115686890656</v>
      </c>
      <c r="CNW41">
        <v>8.813192968184342E-05</v>
      </c>
      <c r="COA41">
        <v>3.330636783443393</v>
      </c>
      <c r="COB41">
        <v>6.327746329712118</v>
      </c>
      <c r="COC41">
        <v>6.683778218111459E-05</v>
      </c>
      <c r="COJ41">
        <v>1.423183594016399</v>
      </c>
      <c r="COK41">
        <v>4.421619826375711</v>
      </c>
      <c r="COL41">
        <v>1.956295387251155E-05</v>
      </c>
      <c r="COM41">
        <v>5.919620173550628</v>
      </c>
      <c r="CON41">
        <v>8.917422285615665</v>
      </c>
      <c r="COO41">
        <v>3.864569099726708E-05</v>
      </c>
      <c r="CPT41">
        <v>-0.6455104784097485</v>
      </c>
      <c r="CPU41">
        <v>2.361995799675312</v>
      </c>
      <c r="CPV41">
        <v>0.0004507536855220819</v>
      </c>
      <c r="CPW41">
        <v>1.807435541393592</v>
      </c>
      <c r="CPX41">
        <v>4.8118656993232</v>
      </c>
      <c r="CPY41">
        <v>0.0001570103942501958</v>
      </c>
      <c r="CPZ41">
        <v>-0.2130642386394465</v>
      </c>
      <c r="CQA41">
        <v>2.785506627759427</v>
      </c>
      <c r="CQB41">
        <v>1.633938279895059E-05</v>
      </c>
      <c r="CQI41">
        <v>-0.334352795256837</v>
      </c>
      <c r="CQJ41">
        <v>2.685221710358411</v>
      </c>
      <c r="CQK41">
        <v>0.003065290160650964</v>
      </c>
      <c r="CQL41">
        <v>-4.969824632867705</v>
      </c>
      <c r="CQM41">
        <v>-1.971341437807726</v>
      </c>
      <c r="CQN41">
        <v>1.840557780857524E-05</v>
      </c>
      <c r="CQO41">
        <v>-18.30869582676966</v>
      </c>
      <c r="CQP41">
        <v>-15.33282854102873</v>
      </c>
      <c r="CQQ41">
        <v>0.004659103180075737</v>
      </c>
      <c r="CQU41">
        <v>-9.283698686927695</v>
      </c>
      <c r="CQV41">
        <v>-6.286179869727502</v>
      </c>
      <c r="CQW41">
        <v>4.925014468849225E-05</v>
      </c>
      <c r="CRM41">
        <v>0.6766289484898498</v>
      </c>
      <c r="CRN41">
        <v>3.667325674021547</v>
      </c>
      <c r="CRO41">
        <v>0.0006924073266606</v>
      </c>
      <c r="CRP41">
        <v>-7.067886603313955</v>
      </c>
      <c r="CRQ41">
        <v>-4.069038967062191</v>
      </c>
      <c r="CRR41">
        <v>1.062353766599262E-05</v>
      </c>
      <c r="CRS41">
        <v>-0.1690643329938692</v>
      </c>
      <c r="CRT41">
        <v>2.816079708869434</v>
      </c>
      <c r="CRU41">
        <v>0.001765595937274124</v>
      </c>
      <c r="CRY41">
        <v>-4.239472631705575</v>
      </c>
      <c r="CRZ41">
        <v>-1.241886833847671</v>
      </c>
      <c r="CSA41">
        <v>4.662697586318503E-05</v>
      </c>
      <c r="CSB41">
        <v>-1.072346099927094</v>
      </c>
      <c r="CSC41">
        <v>1.929874548221223</v>
      </c>
      <c r="CSD41">
        <v>3.945022558894698E-05</v>
      </c>
      <c r="CSH41">
        <v>-1.052668554047124</v>
      </c>
      <c r="CSI41">
        <v>1.946137169046019</v>
      </c>
      <c r="CSJ41">
        <v>1.141037864202229E-05</v>
      </c>
      <c r="CSK41">
        <v>6.502125636777773</v>
      </c>
      <c r="CSL41">
        <v>9.504635850162117</v>
      </c>
      <c r="CSM41">
        <v>5.040936987951744E-05</v>
      </c>
      <c r="CSW41">
        <v>-1.304148146965518</v>
      </c>
      <c r="CSX41">
        <v>1.693979805782491</v>
      </c>
      <c r="CSY41">
        <v>2.803648730949226E-05</v>
      </c>
      <c r="CSZ41">
        <v>3.916500673441773</v>
      </c>
      <c r="CTA41">
        <v>6.917679300143715</v>
      </c>
      <c r="CTB41">
        <v>1.111328722024998E-05</v>
      </c>
      <c r="CTF41">
        <v>-3.464810579120158</v>
      </c>
      <c r="CTG41">
        <v>-0.4636363778740979</v>
      </c>
      <c r="CTH41">
        <v>1.102998853000008E-05</v>
      </c>
      <c r="CTI41">
        <v>0.6639555906625674</v>
      </c>
      <c r="CTJ41">
        <v>3.661839559852954</v>
      </c>
      <c r="CTK41">
        <v>3.582069109786966E-05</v>
      </c>
      <c r="CTL41">
        <v>0.03156049953983742</v>
      </c>
      <c r="CTM41">
        <v>3.028468955068763</v>
      </c>
      <c r="CTN41">
        <v>7.64611777330457E-05</v>
      </c>
      <c r="CTU41">
        <v>3.510345364194589</v>
      </c>
      <c r="CTV41">
        <v>6.509881224935316</v>
      </c>
      <c r="CTW41">
        <v>1.723402015991374E-06</v>
      </c>
      <c r="CUD41">
        <v>-9.399849118566138</v>
      </c>
      <c r="CUE41">
        <v>-6.398703174643169</v>
      </c>
      <c r="CUF41">
        <v>1.050549979672206E-05</v>
      </c>
      <c r="CUM41">
        <v>-3.269511517100287</v>
      </c>
      <c r="CUN41">
        <v>-0.2642352423672319</v>
      </c>
      <c r="CUO41">
        <v>0.0002227126004694182</v>
      </c>
      <c r="CUV41">
        <v>4.779730165811813</v>
      </c>
      <c r="CUW41">
        <v>7.782973881053769</v>
      </c>
      <c r="CUX41">
        <v>8.417350856716938E-05</v>
      </c>
      <c r="CUY41">
        <v>-7.007487790651309</v>
      </c>
      <c r="CUZ41">
        <v>-4.016434049163517</v>
      </c>
      <c r="CVA41">
        <v>0.0006402843309380303</v>
      </c>
      <c r="CVZ41">
        <v>-3.416252334084199</v>
      </c>
      <c r="CWA41">
        <v>-0.4117746090471501</v>
      </c>
      <c r="CWB41">
        <v>0.0001604001720593649</v>
      </c>
      <c r="CWC41">
        <v>3.314566258469108</v>
      </c>
      <c r="CWD41">
        <v>6.310766458135409</v>
      </c>
      <c r="CWE41">
        <v>0.0001155078606078714</v>
      </c>
      <c r="CWL41">
        <v>4.657400938597865</v>
      </c>
      <c r="CWM41">
        <v>7.655683375400021</v>
      </c>
      <c r="CWN41">
        <v>2.360018670870781E-05</v>
      </c>
      <c r="CWR41">
        <v>-2.369263802880951</v>
      </c>
      <c r="CWS41">
        <v>0.628823739372415</v>
      </c>
      <c r="CWT41">
        <v>2.925995706127841E-05</v>
      </c>
      <c r="CXG41">
        <v>1.677587666310041</v>
      </c>
      <c r="CXH41">
        <v>4.674053517048838</v>
      </c>
      <c r="CXI41">
        <v>9.99216880036994E-05</v>
      </c>
      <c r="CXJ41">
        <v>3.04834815016153</v>
      </c>
      <c r="CXK41">
        <v>6.051244668388085</v>
      </c>
      <c r="CXL41">
        <v>6.711854269411282E-05</v>
      </c>
      <c r="CXM41">
        <v>-3.823330649887469</v>
      </c>
      <c r="CXN41">
        <v>-0.81790923478388</v>
      </c>
      <c r="CXO41">
        <v>0.000235133933803341</v>
      </c>
      <c r="CXP41">
        <v>-2.260247455856172</v>
      </c>
      <c r="CXQ41">
        <v>0.7411139945196299</v>
      </c>
      <c r="CXR41">
        <v>1.482837700616492E-05</v>
      </c>
      <c r="CXY41">
        <v>-6.468025412845186</v>
      </c>
      <c r="CXZ41">
        <v>-3.450821377565945</v>
      </c>
      <c r="CYA41">
        <v>0.002367830639114791</v>
      </c>
      <c r="CYE41">
        <v>6.432720294974429</v>
      </c>
      <c r="CYF41">
        <v>9.438297196927591</v>
      </c>
      <c r="CYG41">
        <v>0.0002488146831614932</v>
      </c>
      <c r="CYH41">
        <v>-6.936056422453644</v>
      </c>
      <c r="CYI41">
        <v>-3.966252901215071</v>
      </c>
      <c r="CYJ41">
        <v>0.007294618636714524</v>
      </c>
      <c r="CYN41">
        <v>-3.882799089059589</v>
      </c>
      <c r="CYO41">
        <v>-0.8816183536281363</v>
      </c>
      <c r="CYP41">
        <v>1.115308927271275E-05</v>
      </c>
      <c r="CYQ41">
        <v>-5.896326209329236</v>
      </c>
      <c r="CYR41">
        <v>-2.89519623394618</v>
      </c>
      <c r="CYS41">
        <v>1.021475493050511E-05</v>
      </c>
      <c r="CYT41">
        <v>3.645417018077786</v>
      </c>
      <c r="CYU41">
        <v>6.646657529512845</v>
      </c>
      <c r="CYV41">
        <v>1.231094896411231E-05</v>
      </c>
      <c r="CZL41">
        <v>-4.207328717835427</v>
      </c>
      <c r="CZM41">
        <v>-1.205443238400674</v>
      </c>
      <c r="CZN41">
        <v>2.844026159100963E-05</v>
      </c>
      <c r="DAG41">
        <v>-5.483475013089396</v>
      </c>
      <c r="DAH41">
        <v>-2.485221558895033</v>
      </c>
      <c r="DAI41">
        <v>2.440337800950374E-05</v>
      </c>
      <c r="DAP41">
        <v>1.612276473132884</v>
      </c>
      <c r="DAQ41">
        <v>4.609400914810497</v>
      </c>
      <c r="DAR41">
        <v>6.615068532359084E-05</v>
      </c>
      <c r="DAY41">
        <v>5.933833729397188</v>
      </c>
      <c r="DAZ41">
        <v>8.923867495266807</v>
      </c>
      <c r="DBA41">
        <v>0.0007946065819326048</v>
      </c>
      <c r="DBK41">
        <v>0.5534333260761712</v>
      </c>
      <c r="DBL41">
        <v>3.554828753639279</v>
      </c>
      <c r="DBM41">
        <v>1.55777446710537E-05</v>
      </c>
      <c r="DBQ41">
        <v>-6.107473665166529</v>
      </c>
      <c r="DBR41">
        <v>-3.113084968271909</v>
      </c>
      <c r="DBS41">
        <v>0.0002518937803235724</v>
      </c>
      <c r="DCC41">
        <v>6.106509757918891</v>
      </c>
      <c r="DCD41">
        <v>9.114766980634926</v>
      </c>
      <c r="DCE41">
        <v>0.0005454538158575643</v>
      </c>
      <c r="DCF41">
        <v>-2.39925096860743</v>
      </c>
      <c r="DCG41">
        <v>0.6041587814519112</v>
      </c>
      <c r="DCH41">
        <v>9.30111637373997E-05</v>
      </c>
      <c r="DCI41">
        <v>-3.355209233891511</v>
      </c>
      <c r="DCJ41">
        <v>-0.3589410149266961</v>
      </c>
      <c r="DCK41">
        <v>0.0001114095175565387</v>
      </c>
      <c r="DCL41">
        <v>-4.529176443742213</v>
      </c>
      <c r="DCM41">
        <v>-1.527772293725871</v>
      </c>
      <c r="DCN41">
        <v>1.577309814715535E-05</v>
      </c>
      <c r="DCO41">
        <v>-6.205043988621149</v>
      </c>
      <c r="DCP41">
        <v>-3.201926401233335</v>
      </c>
      <c r="DCQ41">
        <v>7.775480896527654E-05</v>
      </c>
      <c r="DCR41">
        <v>-12.46729492693691</v>
      </c>
      <c r="DCS41">
        <v>-9.458665044112864</v>
      </c>
      <c r="DCT41">
        <v>0.0005957990204543399</v>
      </c>
      <c r="DDD41">
        <v>-9.360978596856556</v>
      </c>
      <c r="DDE41">
        <v>-6.358507404998761</v>
      </c>
      <c r="DDF41">
        <v>4.885431358427102E-05</v>
      </c>
      <c r="DDG41">
        <v>-9.818192927560261</v>
      </c>
      <c r="DDH41">
        <v>-6.816278156492362</v>
      </c>
      <c r="DDI41">
        <v>2.933078593971997E-05</v>
      </c>
      <c r="DDM41">
        <v>-2.484671024088438</v>
      </c>
      <c r="DDN41">
        <v>0.5065486509156608</v>
      </c>
      <c r="DDO41">
        <v>0.0006167528562692261</v>
      </c>
      <c r="DEB41">
        <v>0.9382798121868814</v>
      </c>
      <c r="DEC41">
        <v>3.944338877937067</v>
      </c>
      <c r="DED41">
        <v>0.0002936982221205947</v>
      </c>
      <c r="DEN41">
        <v>-1.380549650740815</v>
      </c>
      <c r="DEO41">
        <v>1.622917577470604</v>
      </c>
      <c r="DEP41">
        <v>9.617337176044044E-05</v>
      </c>
      <c r="DEQ41">
        <v>5.924199211394086</v>
      </c>
      <c r="DER41">
        <v>8.92267283333284</v>
      </c>
      <c r="DES41">
        <v>1.86386398868357E-05</v>
      </c>
      <c r="DEW41">
        <v>-2.405803065844983</v>
      </c>
      <c r="DEX41">
        <v>0.5959249587611201</v>
      </c>
      <c r="DEY41">
        <v>2.388855231437624E-05</v>
      </c>
      <c r="DEZ41">
        <v>-7.325530950686891</v>
      </c>
      <c r="DFA41">
        <v>-4.319809295647722</v>
      </c>
      <c r="DFB41">
        <v>0.0002618986910979835</v>
      </c>
      <c r="DFC41">
        <v>-10.75008956020538</v>
      </c>
      <c r="DFD41">
        <v>-7.748908438392998</v>
      </c>
      <c r="DFE41">
        <v>1.116038988551518E-05</v>
      </c>
      <c r="DFL41">
        <v>2.875524316090632</v>
      </c>
      <c r="DFM41">
        <v>5.878348335950506</v>
      </c>
      <c r="DFN41">
        <v>6.380070535170789E-05</v>
      </c>
      <c r="DFO41">
        <v>-1.048227756291914</v>
      </c>
      <c r="DFP41">
        <v>1.946145867957602</v>
      </c>
      <c r="DFQ41">
        <v>0.0002532488326851124</v>
      </c>
      <c r="DFU41">
        <v>-8.155945394713266</v>
      </c>
      <c r="DFV41">
        <v>-5.152891605118001</v>
      </c>
      <c r="DFW41">
        <v>7.460504713715382E-05</v>
      </c>
      <c r="DFX41">
        <v>-2.461418463724668</v>
      </c>
      <c r="DFY41">
        <v>0.5405473620464912</v>
      </c>
      <c r="DFZ41">
        <v>3.091576770043007E-05</v>
      </c>
      <c r="DGS41">
        <v>0.405864908971789</v>
      </c>
      <c r="DGT41">
        <v>3.401637029155664</v>
      </c>
      <c r="DGU41">
        <v>0.0001429997419167804</v>
      </c>
      <c r="DGV41">
        <v>2.363925228533083</v>
      </c>
      <c r="DGW41">
        <v>5.361817897506091</v>
      </c>
      <c r="DGX41">
        <v>3.552675245858933E-05</v>
      </c>
      <c r="DHB41">
        <v>4.261026488560238</v>
      </c>
      <c r="DHC41">
        <v>7.267563534679873</v>
      </c>
      <c r="DHD41">
        <v>0.0003418637757618816</v>
      </c>
      <c r="DHN41">
        <v>4.583464258045291</v>
      </c>
      <c r="DHO41">
        <v>7.585091929304782</v>
      </c>
      <c r="DHP41">
        <v>2.119450983177643E-05</v>
      </c>
      <c r="DHQ41">
        <v>4.684707698105115</v>
      </c>
      <c r="DHR41">
        <v>7.689083844028623</v>
      </c>
      <c r="DHS41">
        <v>0.0001532052251506615</v>
      </c>
      <c r="DHW41">
        <v>-7.10280909970326</v>
      </c>
      <c r="DHX41">
        <v>-4.113293370889032</v>
      </c>
      <c r="DHY41">
        <v>0.0008793595383745464</v>
      </c>
      <c r="DII41">
        <v>-4.432244609414758</v>
      </c>
      <c r="DIJ41">
        <v>-1.423983793337433</v>
      </c>
      <c r="DIK41">
        <v>0.0005459286581070981</v>
      </c>
      <c r="DIO41">
        <v>-3.068797746039337</v>
      </c>
      <c r="DIP41">
        <v>-0.06991108235013968</v>
      </c>
      <c r="DIQ41">
        <v>9.916141927625669E-06</v>
      </c>
      <c r="DJA41">
        <v>3.351161825565145</v>
      </c>
      <c r="DJB41">
        <v>6.340530826059327</v>
      </c>
      <c r="DJC41">
        <v>0.0009041452039415498</v>
      </c>
      <c r="DJG41">
        <v>-3.982139439690564</v>
      </c>
      <c r="DJH41">
        <v>-0.9771616158720575</v>
      </c>
      <c r="DJI41">
        <v>0.0001982298397447277</v>
      </c>
      <c r="DJJ41">
        <v>-3.705003062344054</v>
      </c>
      <c r="DJK41">
        <v>-0.6990396031207935</v>
      </c>
      <c r="DJL41">
        <v>0.0002845027672599441</v>
      </c>
      <c r="DJM41">
        <v>3.872243463610812</v>
      </c>
      <c r="DJN41">
        <v>6.870357721943144</v>
      </c>
      <c r="DJO41">
        <v>2.844817309744355E-05</v>
      </c>
      <c r="DJS41">
        <v>2.094081407402459</v>
      </c>
      <c r="DJT41">
        <v>5.09407561130023</v>
      </c>
      <c r="DJU41">
        <v>2.687584084183904E-10</v>
      </c>
      <c r="DJV41">
        <v>3.989522915187187</v>
      </c>
      <c r="DJW41">
        <v>6.991413705484588</v>
      </c>
      <c r="DJX41">
        <v>2.860070358994666E-05</v>
      </c>
      <c r="DJY41">
        <v>-1.665016292032373</v>
      </c>
      <c r="DJZ41">
        <v>1.337254702965006</v>
      </c>
      <c r="DKA41">
        <v>4.125934622496093E-05</v>
      </c>
      <c r="DKB41">
        <v>10.17779261990053</v>
      </c>
      <c r="DKC41">
        <v>13.17904183990243</v>
      </c>
      <c r="DKD41">
        <v>1.248440490515583E-05</v>
      </c>
      <c r="DKE41">
        <v>9.722340441367997</v>
      </c>
      <c r="DKF41">
        <v>12.72555595758881</v>
      </c>
      <c r="DKG41">
        <v>8.271635653056969E-05</v>
      </c>
      <c r="DKH41">
        <v>8.252542900724755</v>
      </c>
      <c r="DKI41">
        <v>11.26592538664979</v>
      </c>
      <c r="DKJ41">
        <v>0.00143272743627091</v>
      </c>
    </row>
    <row r="42" spans="1:3000">
      <c r="A42">
        <v>-0.6421171912416183</v>
      </c>
      <c r="B42">
        <v>2.359907189419798</v>
      </c>
      <c r="C42">
        <v>3.278493649854126E-05</v>
      </c>
      <c r="D42">
        <v>4.97287222730437</v>
      </c>
      <c r="E42">
        <v>7.969214466184972</v>
      </c>
      <c r="F42">
        <v>0.0001070337312526491</v>
      </c>
      <c r="G42">
        <v>1.36626467703551</v>
      </c>
      <c r="H42">
        <v>4.367754290617101</v>
      </c>
      <c r="I42">
        <v>1.775158897966569E-05</v>
      </c>
      <c r="M42">
        <v>3.683726553141457</v>
      </c>
      <c r="N42">
        <v>6.681021122966869</v>
      </c>
      <c r="O42">
        <v>5.855481943657569E-05</v>
      </c>
      <c r="Y42">
        <v>-8.243602690345226</v>
      </c>
      <c r="Z42">
        <v>-5.240487571456657</v>
      </c>
      <c r="AA42">
        <v>7.763172551933119E-05</v>
      </c>
      <c r="AB42">
        <v>2.057030322023995</v>
      </c>
      <c r="AC42">
        <v>5.047654444562124</v>
      </c>
      <c r="AD42">
        <v>0.0007032566254402423</v>
      </c>
      <c r="AE42">
        <v>6.577359782806532</v>
      </c>
      <c r="AF42">
        <v>9.578681931697142</v>
      </c>
      <c r="AG42">
        <v>1.398462151153233E-05</v>
      </c>
      <c r="AH42">
        <v>-8.096113019315615</v>
      </c>
      <c r="AI42">
        <v>-5.09269410166725</v>
      </c>
      <c r="AJ42">
        <v>9.351198309042511E-05</v>
      </c>
      <c r="AN42">
        <v>3.038811871905621</v>
      </c>
      <c r="AO42">
        <v>6.036942310476722</v>
      </c>
      <c r="AP42">
        <v>2.79620794913898E-05</v>
      </c>
      <c r="AW42">
        <v>1.100870540938103</v>
      </c>
      <c r="AX42">
        <v>4.091309105757698</v>
      </c>
      <c r="AY42">
        <v>0.0007313683416727214</v>
      </c>
      <c r="CD42">
        <v>-6.618310382859783</v>
      </c>
      <c r="CE42">
        <v>-3.621393715177277</v>
      </c>
      <c r="CF42">
        <v>7.605550544083009E-05</v>
      </c>
      <c r="CJ42">
        <v>-7.022902152852572</v>
      </c>
      <c r="CK42">
        <v>-4.024275367411616</v>
      </c>
      <c r="CL42">
        <v>1.508574580137156E-05</v>
      </c>
      <c r="CS42">
        <v>8.043182511933665</v>
      </c>
      <c r="CT42">
        <v>11.03484602697803</v>
      </c>
      <c r="CU42">
        <v>0.0005559758513237102</v>
      </c>
      <c r="CY42">
        <v>7.02981746375576</v>
      </c>
      <c r="CZ42">
        <v>10.02778940522182</v>
      </c>
      <c r="DA42">
        <v>3.290417133674001E-05</v>
      </c>
      <c r="DB42">
        <v>-1.094051122682766</v>
      </c>
      <c r="DC42">
        <v>1.910495580060847</v>
      </c>
      <c r="DD42">
        <v>0.0001653800467102252</v>
      </c>
      <c r="DE42">
        <v>-4.205528659652281</v>
      </c>
      <c r="DF42">
        <v>-1.210569235345113</v>
      </c>
      <c r="DG42">
        <v>0.0002032592265213687</v>
      </c>
      <c r="DT42">
        <v>-0.06354116246818628</v>
      </c>
      <c r="DU42">
        <v>2.948724642699927</v>
      </c>
      <c r="DV42">
        <v>0.001203599811377</v>
      </c>
      <c r="EL42">
        <v>-7.336464806978079</v>
      </c>
      <c r="EM42">
        <v>-4.339842286784298</v>
      </c>
      <c r="EN42">
        <v>9.125895873129791E-05</v>
      </c>
      <c r="EO42">
        <v>5.00158469536697</v>
      </c>
      <c r="EP42">
        <v>7.999932384219123</v>
      </c>
      <c r="EQ42">
        <v>2.184105703439655E-05</v>
      </c>
      <c r="EU42">
        <v>6.275973715528265</v>
      </c>
      <c r="EV42">
        <v>9.283825751098638</v>
      </c>
      <c r="EW42">
        <v>0.0004932357007872305</v>
      </c>
      <c r="FA42">
        <v>-5.362880534698554</v>
      </c>
      <c r="FB42">
        <v>-2.361202732374599</v>
      </c>
      <c r="FC42">
        <v>2.252016510616774E-05</v>
      </c>
      <c r="FD42">
        <v>4.975460970142156</v>
      </c>
      <c r="FE42">
        <v>7.979926998585583</v>
      </c>
      <c r="FF42">
        <v>0.000159563280459994</v>
      </c>
      <c r="FJ42">
        <v>0.08225073867367683</v>
      </c>
      <c r="FK42">
        <v>3.079120018150099</v>
      </c>
      <c r="FL42">
        <v>7.841128797403068E-05</v>
      </c>
      <c r="FM42">
        <v>0.3695175433475953</v>
      </c>
      <c r="FN42">
        <v>3.375914887942661</v>
      </c>
      <c r="FO42">
        <v>0.0003274081429440728</v>
      </c>
      <c r="FS42">
        <v>-9.720270334622597</v>
      </c>
      <c r="FT42">
        <v>-6.724191674360409</v>
      </c>
      <c r="FU42">
        <v>0.0001230152427147027</v>
      </c>
      <c r="FV42">
        <v>0.5063244321423295</v>
      </c>
      <c r="FW42">
        <v>3.504315570022912</v>
      </c>
      <c r="FX42">
        <v>3.228421611864915E-05</v>
      </c>
      <c r="FY42">
        <v>-9.639097983301095</v>
      </c>
      <c r="FZ42">
        <v>-6.640319926260632</v>
      </c>
      <c r="GA42">
        <v>1.194515677088403E-05</v>
      </c>
      <c r="HI42">
        <v>4.505840444375106</v>
      </c>
      <c r="HJ42">
        <v>7.507810539114629</v>
      </c>
      <c r="HK42">
        <v>3.105018626159507E-05</v>
      </c>
      <c r="HO42">
        <v>0.6040710070933247</v>
      </c>
      <c r="HP42">
        <v>3.599996289861483</v>
      </c>
      <c r="HQ42">
        <v>0.0001328265641557354</v>
      </c>
      <c r="HU42">
        <v>-0.2527267796609187</v>
      </c>
      <c r="HV42">
        <v>2.744766922653174</v>
      </c>
      <c r="HW42">
        <v>5.025222472307739E-05</v>
      </c>
      <c r="IM42">
        <v>-10.04448016784945</v>
      </c>
      <c r="IN42">
        <v>-7.04638118033101</v>
      </c>
      <c r="IO42">
        <v>2.891078764042743E-05</v>
      </c>
      <c r="IY42">
        <v>-1.972387794468746</v>
      </c>
      <c r="IZ42">
        <v>1.024838050804453</v>
      </c>
      <c r="JA42">
        <v>6.156747558586767E-05</v>
      </c>
      <c r="JB42">
        <v>-9.658955929680381</v>
      </c>
      <c r="JC42">
        <v>-6.656650946088368</v>
      </c>
      <c r="JD42">
        <v>4.250359487558622E-05</v>
      </c>
      <c r="JE42">
        <v>-0.6775166089658428</v>
      </c>
      <c r="JF42">
        <v>2.329206745867232</v>
      </c>
      <c r="JG42">
        <v>0.0003616280016914591</v>
      </c>
      <c r="JH42">
        <v>-1.304288428520308</v>
      </c>
      <c r="JI42">
        <v>1.690492661510413</v>
      </c>
      <c r="JJ42">
        <v>0.0002178961701395722</v>
      </c>
      <c r="JK42">
        <v>-3.805586176989627</v>
      </c>
      <c r="JL42">
        <v>-0.8086058505766274</v>
      </c>
      <c r="JM42">
        <v>7.294742857620648E-05</v>
      </c>
      <c r="JN42">
        <v>3.643428741040684</v>
      </c>
      <c r="JO42">
        <v>6.641997939212019</v>
      </c>
      <c r="JP42">
        <v>1.637755098328521E-05</v>
      </c>
      <c r="KF42">
        <v>-7.156198625387827</v>
      </c>
      <c r="KG42">
        <v>-4.159575144659694</v>
      </c>
      <c r="KH42">
        <v>9.12070591463438E-05</v>
      </c>
      <c r="KI42">
        <v>-11.11270960840885</v>
      </c>
      <c r="KJ42">
        <v>-8.110428896175076</v>
      </c>
      <c r="KK42">
        <v>4.161318634625936E-05</v>
      </c>
      <c r="KL42">
        <v>-4.123610174244422</v>
      </c>
      <c r="KM42">
        <v>-1.126309559183819</v>
      </c>
      <c r="KN42">
        <v>5.82934324083673E-05</v>
      </c>
      <c r="KO42">
        <v>-9.3661865662085</v>
      </c>
      <c r="KP42">
        <v>-6.361285205618763</v>
      </c>
      <c r="KQ42">
        <v>0.0001921866850449468</v>
      </c>
      <c r="LA42">
        <v>-5.759007519680038</v>
      </c>
      <c r="LB42">
        <v>-2.756901906318385</v>
      </c>
      <c r="LC42">
        <v>3.546886103016728E-05</v>
      </c>
      <c r="LJ42">
        <v>-2.903598125355038</v>
      </c>
      <c r="LK42">
        <v>0.09513211527258686</v>
      </c>
      <c r="LL42">
        <v>1.28983109098631E-05</v>
      </c>
      <c r="LM42">
        <v>4.076241820115087</v>
      </c>
      <c r="LN42">
        <v>7.071914773712761</v>
      </c>
      <c r="LO42">
        <v>0.0001497866445430249</v>
      </c>
      <c r="LV42">
        <v>-1.981841899521211</v>
      </c>
      <c r="LW42">
        <v>1.016893551290344</v>
      </c>
      <c r="LX42">
        <v>1.279267719996374E-05</v>
      </c>
      <c r="MT42">
        <v>3.413977831148644</v>
      </c>
      <c r="MU42">
        <v>6.415897924213917</v>
      </c>
      <c r="MV42">
        <v>2.94940590344883E-05</v>
      </c>
      <c r="MZ42">
        <v>-1.110883400926856</v>
      </c>
      <c r="NA42">
        <v>1.886357263635299</v>
      </c>
      <c r="NB42">
        <v>6.091145646836879E-05</v>
      </c>
      <c r="NL42">
        <v>6.475625840234747</v>
      </c>
      <c r="NM42">
        <v>9.481996002778519</v>
      </c>
      <c r="NN42">
        <v>0.0003246317666726724</v>
      </c>
      <c r="NO42">
        <v>-5.42080462898657</v>
      </c>
      <c r="NP42">
        <v>-2.419217129685613</v>
      </c>
      <c r="NQ42">
        <v>2.016123224431809E-05</v>
      </c>
      <c r="NU42">
        <v>-5.804537575700683</v>
      </c>
      <c r="NV42">
        <v>-2.806472730837794</v>
      </c>
      <c r="NW42">
        <v>2.995860323748849E-05</v>
      </c>
      <c r="NX42">
        <v>-9.172335478221321</v>
      </c>
      <c r="NY42">
        <v>-6.171381752643571</v>
      </c>
      <c r="NZ42">
        <v>7.2767398212345E-06</v>
      </c>
      <c r="OA42">
        <v>-6.717287860649931</v>
      </c>
      <c r="OB42">
        <v>-3.715574869237969</v>
      </c>
      <c r="OC42">
        <v>2.347471661963891E-05</v>
      </c>
      <c r="OG42">
        <v>0.9027043115660243</v>
      </c>
      <c r="OH42">
        <v>3.901256310008006</v>
      </c>
      <c r="OI42">
        <v>1.677366809619196E-05</v>
      </c>
      <c r="OP42">
        <v>-4.61477985727619</v>
      </c>
      <c r="OQ42">
        <v>-1.609127257898809</v>
      </c>
      <c r="OR42">
        <v>0.0002556150377693492</v>
      </c>
      <c r="OV42">
        <v>-8.469343665315874</v>
      </c>
      <c r="OW42">
        <v>-5.467989894394034</v>
      </c>
      <c r="OX42">
        <v>1.466156567055793E-05</v>
      </c>
      <c r="OY42">
        <v>-5.767830682444862</v>
      </c>
      <c r="OZ42">
        <v>-2.77034491702741</v>
      </c>
      <c r="PA42">
        <v>5.057100428863192E-05</v>
      </c>
      <c r="PK42">
        <v>2.944786166952484</v>
      </c>
      <c r="PL42">
        <v>5.946092054421956</v>
      </c>
      <c r="PM42">
        <v>1.364273666340162E-05</v>
      </c>
      <c r="PN42">
        <v>-3.834958999417071</v>
      </c>
      <c r="PO42">
        <v>-0.8334819003578531</v>
      </c>
      <c r="PP42">
        <v>1.745457304593376E-05</v>
      </c>
      <c r="PQ42">
        <v>3.110393968643714</v>
      </c>
      <c r="PR42">
        <v>6.108200373559609</v>
      </c>
      <c r="PS42">
        <v>3.849487514408453E-05</v>
      </c>
      <c r="QU42">
        <v>-10.25710958257385</v>
      </c>
      <c r="QV42">
        <v>-7.255031549577891</v>
      </c>
      <c r="QW42">
        <v>3.454576905823253E-05</v>
      </c>
      <c r="QX42">
        <v>-3.521625765202459</v>
      </c>
      <c r="QY42">
        <v>-0.5253275343358443</v>
      </c>
      <c r="QZ42">
        <v>0.000109624757735078</v>
      </c>
      <c r="RA42">
        <v>2.479126819226795</v>
      </c>
      <c r="RB42">
        <v>5.48237214887493</v>
      </c>
      <c r="RC42">
        <v>8.425731620049841E-05</v>
      </c>
      <c r="RD42">
        <v>-8.958185775152408</v>
      </c>
      <c r="RE42">
        <v>-5.956683981993259</v>
      </c>
      <c r="RF42">
        <v>1.804306154293923E-05</v>
      </c>
      <c r="RG42">
        <v>2.653892210369519</v>
      </c>
      <c r="RH42">
        <v>5.645437562261397</v>
      </c>
      <c r="RI42">
        <v>0.0005718485970574001</v>
      </c>
      <c r="SE42">
        <v>-1.561238902373808</v>
      </c>
      <c r="SF42">
        <v>1.444082437685163</v>
      </c>
      <c r="SG42">
        <v>0.0002265332801857234</v>
      </c>
      <c r="SN42">
        <v>-2.222313396910935</v>
      </c>
      <c r="SO42">
        <v>0.7758833044174174</v>
      </c>
      <c r="SP42">
        <v>2.601508879331619E-05</v>
      </c>
      <c r="SQ42">
        <v>0.1293284749926378</v>
      </c>
      <c r="SR42">
        <v>3.131278457742356</v>
      </c>
      <c r="SS42">
        <v>3.041946179360379E-05</v>
      </c>
      <c r="ST42">
        <v>-1.951661167203901</v>
      </c>
      <c r="SU42">
        <v>1.041343280967308</v>
      </c>
      <c r="SV42">
        <v>0.0003915019631144551</v>
      </c>
      <c r="SW42">
        <v>-1.431902706747039</v>
      </c>
      <c r="SX42">
        <v>1.563477306178437</v>
      </c>
      <c r="SY42">
        <v>0.0001707542445501376</v>
      </c>
      <c r="SZ42">
        <v>-0.7016770985277695</v>
      </c>
      <c r="TA42">
        <v>2.297707035184506</v>
      </c>
      <c r="TB42">
        <v>3.034330274839839E-06</v>
      </c>
      <c r="TC42">
        <v>-4.538613543520349</v>
      </c>
      <c r="TD42">
        <v>-1.54845547505381</v>
      </c>
      <c r="TE42">
        <v>0.0007749089304746406</v>
      </c>
      <c r="TO42">
        <v>5.351597094592506</v>
      </c>
      <c r="TP42">
        <v>8.353536121438745</v>
      </c>
      <c r="TQ42">
        <v>3.007860088348899E-05</v>
      </c>
      <c r="UG42">
        <v>-5.353895229738554</v>
      </c>
      <c r="UH42">
        <v>-2.356479433029396</v>
      </c>
      <c r="UI42">
        <v>5.342485318717391E-05</v>
      </c>
      <c r="UJ42">
        <v>-4.981622284670875</v>
      </c>
      <c r="UK42">
        <v>-1.982859780572889</v>
      </c>
      <c r="UL42">
        <v>1.225116886000818E-05</v>
      </c>
      <c r="US42">
        <v>0.1296288790040696</v>
      </c>
      <c r="UT42">
        <v>3.133147997701315</v>
      </c>
      <c r="UU42">
        <v>9.907357124245569E-05</v>
      </c>
      <c r="UY42">
        <v>2.773043779541996</v>
      </c>
      <c r="UZ42">
        <v>5.775226549321041</v>
      </c>
      <c r="VA42">
        <v>3.81158712665078E-05</v>
      </c>
      <c r="VE42">
        <v>-15.08510158343944</v>
      </c>
      <c r="VF42">
        <v>-12.06010924561931</v>
      </c>
      <c r="VG42">
        <v>0.004996935597721959</v>
      </c>
      <c r="VH42">
        <v>-4.311692518674004</v>
      </c>
      <c r="VI42">
        <v>-1.304520460045827</v>
      </c>
      <c r="VJ42">
        <v>0.0004115073997280833</v>
      </c>
      <c r="VK42">
        <v>4.381478466777874</v>
      </c>
      <c r="VL42">
        <v>7.376311802227216</v>
      </c>
      <c r="VM42">
        <v>0.0002135553806322134</v>
      </c>
      <c r="VW42">
        <v>1.090929045352455</v>
      </c>
      <c r="VX42">
        <v>4.082893052225641</v>
      </c>
      <c r="VY42">
        <v>0.000516617484273632</v>
      </c>
      <c r="WF42">
        <v>-6.459651948766576</v>
      </c>
      <c r="WG42">
        <v>-3.463448254669855</v>
      </c>
      <c r="WH42">
        <v>0.0001152955080901986</v>
      </c>
      <c r="WL42">
        <v>-6.454135345804577</v>
      </c>
      <c r="WM42">
        <v>-3.45389984519987</v>
      </c>
      <c r="WN42">
        <v>4.436842785389251E-07</v>
      </c>
      <c r="WO42">
        <v>6.039872934508981</v>
      </c>
      <c r="WP42">
        <v>9.004925833741147</v>
      </c>
      <c r="WQ42">
        <v>0.009770398816617103</v>
      </c>
      <c r="WR42">
        <v>-2.568902595985072</v>
      </c>
      <c r="WS42">
        <v>0.4324119585755244</v>
      </c>
      <c r="WT42">
        <v>1.382442954226839E-05</v>
      </c>
      <c r="WU42">
        <v>2.398546304988798</v>
      </c>
      <c r="WV42">
        <v>5.397210151045773</v>
      </c>
      <c r="WW42">
        <v>1.428245887569474E-05</v>
      </c>
      <c r="WX42">
        <v>5.598077065103755</v>
      </c>
      <c r="WY42">
        <v>8.601825852785993</v>
      </c>
      <c r="WZ42">
        <v>0.0001124272726919661</v>
      </c>
      <c r="XA42">
        <v>8.807166597221537</v>
      </c>
      <c r="XB42">
        <v>11.81069268994531</v>
      </c>
      <c r="XC42">
        <v>9.946663917313534E-05</v>
      </c>
      <c r="YB42">
        <v>7.270106927033154</v>
      </c>
      <c r="YC42">
        <v>10.26874820523276</v>
      </c>
      <c r="YD42">
        <v>1.476899944691481E-05</v>
      </c>
      <c r="YE42">
        <v>2.980298845970995</v>
      </c>
      <c r="YF42">
        <v>5.988836068619737</v>
      </c>
      <c r="YG42">
        <v>0.0005830733644336249</v>
      </c>
      <c r="YH42">
        <v>-3.344967480360784</v>
      </c>
      <c r="YI42">
        <v>-0.340822030611055</v>
      </c>
      <c r="YJ42">
        <v>0.000137478029020187</v>
      </c>
      <c r="YT42">
        <v>-4.518519572792731</v>
      </c>
      <c r="YU42">
        <v>-1.521724106234863</v>
      </c>
      <c r="YV42">
        <v>8.215227665393928E-05</v>
      </c>
      <c r="YZ42">
        <v>-10.61718678328977</v>
      </c>
      <c r="ZA42">
        <v>-7.618795260964387</v>
      </c>
      <c r="ZB42">
        <v>2.069760343782259E-05</v>
      </c>
      <c r="ZL42">
        <v>3.957216928975555</v>
      </c>
      <c r="ZM42">
        <v>6.957285935238081</v>
      </c>
      <c r="ZN42">
        <v>3.809491414237837E-08</v>
      </c>
      <c r="ZU42">
        <v>5.523054985167668</v>
      </c>
      <c r="ZV42">
        <v>8.521315593234599</v>
      </c>
      <c r="ZW42">
        <v>2.420387437459919E-05</v>
      </c>
      <c r="ZX42">
        <v>-4.358778101848948</v>
      </c>
      <c r="ZY42">
        <v>-1.367737960926353</v>
      </c>
      <c r="ZZ42">
        <v>0.0006422325974956761</v>
      </c>
      <c r="AAA42">
        <v>0.1171349975476648</v>
      </c>
      <c r="AAB42">
        <v>3.115743575744359</v>
      </c>
      <c r="AAC42">
        <v>1.548843707772215E-05</v>
      </c>
      <c r="AAG42">
        <v>1.215444982753116</v>
      </c>
      <c r="AAH42">
        <v>4.213285865204011</v>
      </c>
      <c r="AAI42">
        <v>3.729430872680723E-05</v>
      </c>
      <c r="AAJ42">
        <v>3.053513340753459</v>
      </c>
      <c r="AAK42">
        <v>6.051710242190294</v>
      </c>
      <c r="AAL42">
        <v>2.600931542791322E-05</v>
      </c>
      <c r="ABE42">
        <v>-0.3284587707697484</v>
      </c>
      <c r="ABF42">
        <v>2.673544306431567</v>
      </c>
      <c r="ABG42">
        <v>3.209854619543364E-05</v>
      </c>
      <c r="ABN42">
        <v>-3.194115862201978</v>
      </c>
      <c r="ABO42">
        <v>-0.1963174575574613</v>
      </c>
      <c r="ABP42">
        <v>3.877617687429133E-05</v>
      </c>
      <c r="ABW42">
        <v>-1.709280353476556</v>
      </c>
      <c r="ABX42">
        <v>1.293484835046303</v>
      </c>
      <c r="ABY42">
        <v>6.117014053559964E-05</v>
      </c>
      <c r="ACC42">
        <v>-0.5191271040754756</v>
      </c>
      <c r="ACD42">
        <v>2.479153550495119</v>
      </c>
      <c r="ACE42">
        <v>2.364918964494204E-05</v>
      </c>
      <c r="ACI42">
        <v>-5.679225189197854</v>
      </c>
      <c r="ACJ42">
        <v>-2.67784059084326</v>
      </c>
      <c r="ACK42">
        <v>1.533690082836838E-05</v>
      </c>
      <c r="ACO42">
        <v>-6.973343003067541</v>
      </c>
      <c r="ACP42">
        <v>-3.970965222872715</v>
      </c>
      <c r="ACQ42">
        <v>4.523070923925992E-05</v>
      </c>
      <c r="ACR42">
        <v>-4.382776009991507</v>
      </c>
      <c r="ACS42">
        <v>-1.371541902770745</v>
      </c>
      <c r="ACT42">
        <v>0.001009641320380538</v>
      </c>
      <c r="ACU42">
        <v>-1.941668415592915</v>
      </c>
      <c r="ACV42">
        <v>1.062699711588285</v>
      </c>
      <c r="ACW42">
        <v>0.0001526442805690866</v>
      </c>
      <c r="ADD42">
        <v>-6.625653297981786</v>
      </c>
      <c r="ADE42">
        <v>-3.620701953625983</v>
      </c>
      <c r="ADF42">
        <v>0.0001961264874379132</v>
      </c>
      <c r="ADG42">
        <v>-8.54896160365446</v>
      </c>
      <c r="ADH42">
        <v>-5.547661556888809</v>
      </c>
      <c r="ADI42">
        <v>1.352097274304596E-05</v>
      </c>
      <c r="AEQ42">
        <v>-7.217096478517092</v>
      </c>
      <c r="AER42">
        <v>-4.196154999032391</v>
      </c>
      <c r="AES42">
        <v>0.003508364504065348</v>
      </c>
      <c r="AET42">
        <v>-8.863403337376447</v>
      </c>
      <c r="AEU42">
        <v>-5.861295244806047</v>
      </c>
      <c r="AEV42">
        <v>3.55524342830058E-05</v>
      </c>
      <c r="AEZ42">
        <v>-7.902475245193044</v>
      </c>
      <c r="AFA42">
        <v>-4.904636256910187</v>
      </c>
      <c r="AFB42">
        <v>3.735977313303094E-05</v>
      </c>
      <c r="AFI42">
        <v>0.2711108789944997</v>
      </c>
      <c r="AFJ42">
        <v>3.267506888788157</v>
      </c>
      <c r="AFK42">
        <v>0.0001039099632592884</v>
      </c>
      <c r="AFU42">
        <v>-4.386980630665549</v>
      </c>
      <c r="AFV42">
        <v>-1.384580830065073</v>
      </c>
      <c r="AFW42">
        <v>4.607234337633243E-05</v>
      </c>
      <c r="AGP42">
        <v>3.32953761548794</v>
      </c>
      <c r="AGQ42">
        <v>6.331929920132358</v>
      </c>
      <c r="AGR42">
        <v>4.578497209365176E-05</v>
      </c>
      <c r="AGV42">
        <v>5.148166226215637</v>
      </c>
      <c r="AGW42">
        <v>8.154532920293398</v>
      </c>
      <c r="AGX42">
        <v>0.0003242783478384125</v>
      </c>
      <c r="AGY42">
        <v>-2.383891362258338</v>
      </c>
      <c r="AGZ42">
        <v>0.6146187530170759</v>
      </c>
      <c r="AHA42">
        <v>1.775805194043494E-05</v>
      </c>
      <c r="AHE42">
        <v>5.047447969035106</v>
      </c>
      <c r="AHF42">
        <v>8.046195751640795</v>
      </c>
      <c r="AHG42">
        <v>1.254438722091191E-05</v>
      </c>
      <c r="AHN42">
        <v>-7.576232325532184</v>
      </c>
      <c r="AHO42">
        <v>-4.574537517099042</v>
      </c>
      <c r="AHP42">
        <v>2.297900500040184E-05</v>
      </c>
      <c r="AHW42">
        <v>-0.9981014829626236</v>
      </c>
      <c r="AHX42">
        <v>2.019193825665307</v>
      </c>
      <c r="AHY42">
        <v>0.00239302160428309</v>
      </c>
      <c r="AIC42">
        <v>-7.34601434191131</v>
      </c>
      <c r="AID42">
        <v>-4.347330489029014</v>
      </c>
      <c r="AIE42">
        <v>1.38579458835221E-05</v>
      </c>
      <c r="AIF42">
        <v>5.76924778219001</v>
      </c>
      <c r="AIG42">
        <v>8.766569527798318</v>
      </c>
      <c r="AIH42">
        <v>5.738437269294477E-05</v>
      </c>
      <c r="AII42">
        <v>-8.335504958350883</v>
      </c>
      <c r="AIJ42">
        <v>-5.333271659277135</v>
      </c>
      <c r="AIK42">
        <v>3.990099802244236E-05</v>
      </c>
      <c r="AIL42">
        <v>-0.8589744742534277</v>
      </c>
      <c r="AIM42">
        <v>2.138630857669185</v>
      </c>
      <c r="AIN42">
        <v>4.587548160686684E-05</v>
      </c>
      <c r="AIR42">
        <v>-0.795406035345351</v>
      </c>
      <c r="AIS42">
        <v>2.202610297845606</v>
      </c>
      <c r="AIT42">
        <v>3.147947207438171E-05</v>
      </c>
      <c r="AIU42">
        <v>-2.11846482330907</v>
      </c>
      <c r="AIV42">
        <v>0.8801396484885248</v>
      </c>
      <c r="AIW42">
        <v>1.557999170966097E-05</v>
      </c>
      <c r="AKB42">
        <v>-0.5528741636593129</v>
      </c>
      <c r="AKC42">
        <v>2.448551457066065</v>
      </c>
      <c r="AKD42">
        <v>1.625915562100814E-05</v>
      </c>
      <c r="AKH42">
        <v>-5.579638543460258</v>
      </c>
      <c r="AKI42">
        <v>-2.578489165227067</v>
      </c>
      <c r="AKJ42">
        <v>1.05685625834794E-05</v>
      </c>
      <c r="AKN42">
        <v>7.126690272785138</v>
      </c>
      <c r="AKO42">
        <v>10.12555406268104</v>
      </c>
      <c r="AKP42">
        <v>1.032778720524178E-05</v>
      </c>
      <c r="ALO42">
        <v>5.965539095703198</v>
      </c>
      <c r="ALP42">
        <v>8.967378145226149</v>
      </c>
      <c r="ALQ42">
        <v>2.70568251829434E-05</v>
      </c>
      <c r="ALR42">
        <v>-1.533732020416779</v>
      </c>
      <c r="ALS42">
        <v>1.46089313220743</v>
      </c>
      <c r="ALT42">
        <v>0.0002311118745044244</v>
      </c>
      <c r="ALU42">
        <v>-3.342990421743265</v>
      </c>
      <c r="ALV42">
        <v>-0.3447961737471883</v>
      </c>
      <c r="ALW42">
        <v>2.608592239739373E-05</v>
      </c>
      <c r="AMD42">
        <v>-1.825173707309916</v>
      </c>
      <c r="AME42">
        <v>1.178742409898677</v>
      </c>
      <c r="AMF42">
        <v>0.0001226877919314694</v>
      </c>
      <c r="AMG42">
        <v>0.9742919633433682</v>
      </c>
      <c r="AMH42">
        <v>3.979327605838416</v>
      </c>
      <c r="AMI42">
        <v>0.0002028615627034801</v>
      </c>
      <c r="AMS42">
        <v>-0.4264316834183763</v>
      </c>
      <c r="AMT42">
        <v>2.564238729028547</v>
      </c>
      <c r="AMU42">
        <v>0.0006963296312841681</v>
      </c>
      <c r="AMV42">
        <v>3.641848840908678</v>
      </c>
      <c r="AMW42">
        <v>6.621253924991328</v>
      </c>
      <c r="AMX42">
        <v>0.003393204493141574</v>
      </c>
      <c r="AMY42">
        <v>-11.32831466735112</v>
      </c>
      <c r="AMZ42">
        <v>-8.323558837771666</v>
      </c>
      <c r="ANA42">
        <v>0.0001809433199108382</v>
      </c>
      <c r="ANH42">
        <v>1.051213559196695</v>
      </c>
      <c r="ANI42">
        <v>4.056898499829962</v>
      </c>
      <c r="ANJ42">
        <v>0.0002585484000301484</v>
      </c>
      <c r="ANK42">
        <v>-2.915223367275259</v>
      </c>
      <c r="ANL42">
        <v>0.08335226056877477</v>
      </c>
      <c r="ANM42">
        <v>1.623068830953295E-05</v>
      </c>
      <c r="ANN42">
        <v>-8.11986782300826</v>
      </c>
      <c r="ANO42">
        <v>-5.116854675063042</v>
      </c>
      <c r="ANP42">
        <v>7.263248431817207E-05</v>
      </c>
      <c r="ANQ42">
        <v>7.617233565742845</v>
      </c>
      <c r="ANR42">
        <v>10.6275615347948</v>
      </c>
      <c r="ANS42">
        <v>0.0008533355579054688</v>
      </c>
      <c r="ANT42">
        <v>-8.660500508772367</v>
      </c>
      <c r="ANU42">
        <v>-5.664955809292214</v>
      </c>
      <c r="ANV42">
        <v>0.0001587976217771516</v>
      </c>
      <c r="ANW42">
        <v>3.484589889063448</v>
      </c>
      <c r="ANX42">
        <v>6.460076482814483</v>
      </c>
      <c r="ANY42">
        <v>0.004807256687414339</v>
      </c>
      <c r="AOF42">
        <v>0.4989321126338094</v>
      </c>
      <c r="AOG42">
        <v>3.496467333927119</v>
      </c>
      <c r="AOH42">
        <v>4.860107258363855E-05</v>
      </c>
      <c r="AOL42">
        <v>0.5945813787992451</v>
      </c>
      <c r="AOM42">
        <v>3.592389885058701</v>
      </c>
      <c r="AON42">
        <v>3.842115851875813E-05</v>
      </c>
      <c r="AOU42">
        <v>-7.414404041515893</v>
      </c>
      <c r="AOV42">
        <v>-4.410642741913601</v>
      </c>
      <c r="AOW42">
        <v>0.0001131789975856284</v>
      </c>
      <c r="APP42">
        <v>3.130228730075283</v>
      </c>
      <c r="APQ42">
        <v>6.128606402547553</v>
      </c>
      <c r="APR42">
        <v>2.105557285783432E-05</v>
      </c>
      <c r="AQB42">
        <v>-1.426708281022519</v>
      </c>
      <c r="AQC42">
        <v>1.576845204028699</v>
      </c>
      <c r="AQD42">
        <v>0.0001010180480738382</v>
      </c>
      <c r="AQE42">
        <v>-7.962392550565323</v>
      </c>
      <c r="AQF42">
        <v>-4.990458145161934</v>
      </c>
      <c r="AQG42">
        <v>0.006301420800490893</v>
      </c>
      <c r="AQK42">
        <v>-9.081832367002065</v>
      </c>
      <c r="AQL42">
        <v>-6.084277742566984</v>
      </c>
      <c r="AQM42">
        <v>4.783889322803964E-05</v>
      </c>
      <c r="AQT42">
        <v>4.020166698518313</v>
      </c>
      <c r="AQU42">
        <v>7.01518922277204</v>
      </c>
      <c r="AQV42">
        <v>0.0001982021184378741</v>
      </c>
      <c r="AQW42">
        <v>12.84943882572058</v>
      </c>
      <c r="AQX42">
        <v>15.85067831668726</v>
      </c>
      <c r="AQY42">
        <v>1.229070285172223E-05</v>
      </c>
      <c r="AQZ42">
        <v>-3.27198764615496</v>
      </c>
      <c r="ARA42">
        <v>-0.2690189667668808</v>
      </c>
      <c r="ARB42">
        <v>7.050445847362971E-05</v>
      </c>
      <c r="ARR42">
        <v>-4.081009868754331</v>
      </c>
      <c r="ARS42">
        <v>-1.084258855040967</v>
      </c>
      <c r="ART42">
        <v>8.444729512597018E-05</v>
      </c>
      <c r="ASD42">
        <v>2.557543020284848</v>
      </c>
      <c r="ASE42">
        <v>5.553403746314024</v>
      </c>
      <c r="ASF42">
        <v>0.0001370687120443381</v>
      </c>
      <c r="ASJ42">
        <v>0.3729395110652464</v>
      </c>
      <c r="ASK42">
        <v>3.370060029802472</v>
      </c>
      <c r="ASL42">
        <v>6.63312987413599E-05</v>
      </c>
      <c r="ASM42">
        <v>0.07737466174470528</v>
      </c>
      <c r="ASN42">
        <v>3.079608528613268</v>
      </c>
      <c r="ASO42">
        <v>3.992128949169482E-05</v>
      </c>
      <c r="ASP42">
        <v>-0.2325948245085041</v>
      </c>
      <c r="ASQ42">
        <v>2.764790938097955</v>
      </c>
      <c r="ASR42">
        <v>5.467389719829258E-05</v>
      </c>
      <c r="ATB42">
        <v>-5.343093968524443</v>
      </c>
      <c r="ATC42">
        <v>-2.344961693696637</v>
      </c>
      <c r="ATD42">
        <v>2.790717855075434E-05</v>
      </c>
      <c r="ATK42">
        <v>-6.272464541597774</v>
      </c>
      <c r="ATL42">
        <v>-3.274079465741303</v>
      </c>
      <c r="ATM42">
        <v>2.086383991482975E-05</v>
      </c>
      <c r="ATW42">
        <v>-10.66330317089004</v>
      </c>
      <c r="ATX42">
        <v>-7.664838671574889</v>
      </c>
      <c r="ATY42">
        <v>1.886209882534617E-05</v>
      </c>
      <c r="ATZ42">
        <v>1.311993501747976</v>
      </c>
      <c r="AUA42">
        <v>4.349648171941119</v>
      </c>
      <c r="AUB42">
        <v>0.01134299349883528</v>
      </c>
      <c r="AUI42">
        <v>-7.224095336872767</v>
      </c>
      <c r="AUJ42">
        <v>-4.22542008761022</v>
      </c>
      <c r="AUK42">
        <v>1.403971613105757E-05</v>
      </c>
      <c r="AUX42">
        <v>-0.7108389274099217</v>
      </c>
      <c r="AUY42">
        <v>2.290535243019892</v>
      </c>
      <c r="AUZ42">
        <v>1.510675496140211E-05</v>
      </c>
      <c r="AVA42">
        <v>4.295767164713812</v>
      </c>
      <c r="AVB42">
        <v>7.298015306074132</v>
      </c>
      <c r="AVC42">
        <v>4.043311660784088E-05</v>
      </c>
      <c r="AVM42">
        <v>-6.987601324958911</v>
      </c>
      <c r="AVN42">
        <v>-3.98478966011185</v>
      </c>
      <c r="AVO42">
        <v>6.324367369760201E-05</v>
      </c>
      <c r="AVP42">
        <v>-5.279029473871765</v>
      </c>
      <c r="AVQ42">
        <v>-2.277757406281455</v>
      </c>
      <c r="AVR42">
        <v>1.294524763455389E-05</v>
      </c>
      <c r="AVS42">
        <v>1.187506746084471</v>
      </c>
      <c r="AVT42">
        <v>4.191506822259767</v>
      </c>
      <c r="AVU42">
        <v>0.000128004875265356</v>
      </c>
      <c r="AVY42">
        <v>2.565731262878314</v>
      </c>
      <c r="AVZ42">
        <v>5.560366323500538</v>
      </c>
      <c r="AWA42">
        <v>0.0002302605962176676</v>
      </c>
      <c r="AWE42">
        <v>-8.858381397682194</v>
      </c>
      <c r="AWF42">
        <v>-5.856127216991319</v>
      </c>
      <c r="AWG42">
        <v>4.065064469692222E-05</v>
      </c>
      <c r="AWZ42">
        <v>-0.1023085843365167</v>
      </c>
      <c r="AXA42">
        <v>2.902556864197038</v>
      </c>
      <c r="AXB42">
        <v>0.0001893807154613692</v>
      </c>
      <c r="AXC42">
        <v>2.227785707261934</v>
      </c>
      <c r="AXD42">
        <v>5.230593705800674</v>
      </c>
      <c r="AXE42">
        <v>6.30788463485242E-05</v>
      </c>
      <c r="AXF42">
        <v>-5.660255297708961</v>
      </c>
      <c r="AXG42">
        <v>-2.658859961837473</v>
      </c>
      <c r="AXH42">
        <v>1.55756975540892E-05</v>
      </c>
      <c r="AXI42">
        <v>4.083042594404112</v>
      </c>
      <c r="AXJ42">
        <v>7.080455495962859</v>
      </c>
      <c r="AXK42">
        <v>5.354462675785306E-05</v>
      </c>
      <c r="AXL42">
        <v>1.530780495532684</v>
      </c>
      <c r="AXM42">
        <v>4.523459665822592</v>
      </c>
      <c r="AXN42">
        <v>0.0004287563811533469</v>
      </c>
      <c r="AYG42">
        <v>-6.705364925741212</v>
      </c>
      <c r="AYH42">
        <v>-3.688366776240493</v>
      </c>
      <c r="AYI42">
        <v>0.002311496691590345</v>
      </c>
      <c r="AYJ42">
        <v>-3.020807862219741</v>
      </c>
      <c r="AYK42">
        <v>-0.0219289794657801</v>
      </c>
      <c r="AYL42">
        <v>1.005523103492906E-05</v>
      </c>
      <c r="AYS42">
        <v>5.310947235881271</v>
      </c>
      <c r="AYT42">
        <v>8.317702160328448</v>
      </c>
      <c r="AYU42">
        <v>0.0003650320342965034</v>
      </c>
      <c r="AYY42">
        <v>1.80082488145846</v>
      </c>
      <c r="AYZ42">
        <v>4.807372460959367</v>
      </c>
      <c r="AZA42">
        <v>0.0003429663785654999</v>
      </c>
      <c r="AZB42">
        <v>7.600858172062906</v>
      </c>
      <c r="AZC42">
        <v>10.6043779261451</v>
      </c>
      <c r="AZD42">
        <v>9.910935039276204E-05</v>
      </c>
      <c r="AZE42">
        <v>5.91903622048459</v>
      </c>
      <c r="AZF42">
        <v>8.920797478776224</v>
      </c>
      <c r="AZG42">
        <v>2.481624615880815E-05</v>
      </c>
      <c r="AZK42">
        <v>5.70193386548081</v>
      </c>
      <c r="AZL42">
        <v>8.734159273533859</v>
      </c>
      <c r="AZM42">
        <v>0.008307815393483933</v>
      </c>
      <c r="BAC42">
        <v>7.906117545036244</v>
      </c>
      <c r="BAD42">
        <v>10.91217627050517</v>
      </c>
      <c r="BAE42">
        <v>0.0002936652344627747</v>
      </c>
      <c r="BAF42">
        <v>3.417694257707796</v>
      </c>
      <c r="BAG42">
        <v>6.422642160767671</v>
      </c>
      <c r="BAH42">
        <v>0.0001958539575193211</v>
      </c>
      <c r="BAU42">
        <v>-3.438323495184614</v>
      </c>
      <c r="BAV42">
        <v>-0.4347387917633598</v>
      </c>
      <c r="BAW42">
        <v>0.000102800788946836</v>
      </c>
      <c r="BAX42">
        <v>9.626983455754141</v>
      </c>
      <c r="BAY42">
        <v>12.62564378346899</v>
      </c>
      <c r="BAZ42">
        <v>1.435777465279161E-05</v>
      </c>
      <c r="BBD42">
        <v>5.550806065856854</v>
      </c>
      <c r="BBE42">
        <v>8.577846418839812</v>
      </c>
      <c r="BBF42">
        <v>0.005849445515543694</v>
      </c>
      <c r="BBJ42">
        <v>5.952015646219474</v>
      </c>
      <c r="BBK42">
        <v>8.949031379840637</v>
      </c>
      <c r="BBL42">
        <v>7.124676655884871E-05</v>
      </c>
      <c r="BBM42">
        <v>-1.29780845034873</v>
      </c>
      <c r="BBN42">
        <v>1.70359001887629</v>
      </c>
      <c r="BBO42">
        <v>1.564572938660853E-05</v>
      </c>
      <c r="BCN42">
        <v>-2.024782302282272</v>
      </c>
      <c r="BCO42">
        <v>0.9567782234548866</v>
      </c>
      <c r="BCP42">
        <v>0.002720113688720029</v>
      </c>
      <c r="BCQ42">
        <v>5.424687553928289</v>
      </c>
      <c r="BCR42">
        <v>8.421203337783407</v>
      </c>
      <c r="BCS42">
        <v>9.711809715409019E-05</v>
      </c>
      <c r="BCW42">
        <v>0.6331208593790522</v>
      </c>
      <c r="BCX42">
        <v>3.630808109628981</v>
      </c>
      <c r="BCY42">
        <v>4.279049125165273E-05</v>
      </c>
      <c r="BDC42">
        <v>0.4740016443544695</v>
      </c>
      <c r="BDD42">
        <v>3.481520234056969</v>
      </c>
      <c r="BDE42">
        <v>0.0004522335289162416</v>
      </c>
      <c r="BDL42">
        <v>-3.393624609916937</v>
      </c>
      <c r="BDM42">
        <v>-0.3949908544481021</v>
      </c>
      <c r="BDN42">
        <v>1.493299295149805E-05</v>
      </c>
      <c r="BDO42">
        <v>9.638148977604249</v>
      </c>
      <c r="BDP42">
        <v>12.63596503090038</v>
      </c>
      <c r="BDQ42">
        <v>3.815698564267986E-05</v>
      </c>
      <c r="BDU42">
        <v>-2.424720547298766</v>
      </c>
      <c r="BDV42">
        <v>0.5797892321225553</v>
      </c>
      <c r="BDW42">
        <v>0.0001627048834317568</v>
      </c>
      <c r="BEJ42">
        <v>-4.623265446545383</v>
      </c>
      <c r="BEK42">
        <v>-1.614103538218052</v>
      </c>
      <c r="BEL42">
        <v>0.0006715245135873846</v>
      </c>
      <c r="BEV42">
        <v>-2.304641966877978</v>
      </c>
      <c r="BEW42">
        <v>0.6993146595511675</v>
      </c>
      <c r="BEX42">
        <v>0.0001252391415985023</v>
      </c>
      <c r="BEY42">
        <v>3.484693936583893</v>
      </c>
      <c r="BEZ42">
        <v>6.485953167461711</v>
      </c>
      <c r="BFA42">
        <v>1.268529922919084E-05</v>
      </c>
      <c r="BFB42">
        <v>-2.945213590873872</v>
      </c>
      <c r="BFC42">
        <v>0.0559304363506669</v>
      </c>
      <c r="BFD42">
        <v>1.047038632388499E-05</v>
      </c>
      <c r="BFE42">
        <v>-1.955911026911207</v>
      </c>
      <c r="BFF42">
        <v>1.047448182761468</v>
      </c>
      <c r="BFG42">
        <v>9.027431699991645E-05</v>
      </c>
      <c r="BFQ42">
        <v>5.630034524300834</v>
      </c>
      <c r="BFR42">
        <v>8.628367591040242</v>
      </c>
      <c r="BFS42">
        <v>2.222933196215712E-05</v>
      </c>
      <c r="BGI42">
        <v>-1.686936754068805</v>
      </c>
      <c r="BGJ42">
        <v>1.314558453667445</v>
      </c>
      <c r="BGK42">
        <v>1.78851693963402E-05</v>
      </c>
      <c r="BGO42">
        <v>5.285558072208074</v>
      </c>
      <c r="BGP42">
        <v>8.290377508938983</v>
      </c>
      <c r="BGQ42">
        <v>0.0001858157632258537</v>
      </c>
      <c r="BGR42">
        <v>1.091156598001496</v>
      </c>
      <c r="BGS42">
        <v>4.095680806795423</v>
      </c>
      <c r="BGT42">
        <v>0.0001637477216883719</v>
      </c>
      <c r="BHG42">
        <v>-3.15515331407926</v>
      </c>
      <c r="BHH42">
        <v>-0.1531799947611159</v>
      </c>
      <c r="BHI42">
        <v>3.115191305088017E-05</v>
      </c>
      <c r="BHY42">
        <v>2.643177365734671</v>
      </c>
      <c r="BHZ42">
        <v>5.644673532468842</v>
      </c>
      <c r="BIA42">
        <v>1.790811917153715E-05</v>
      </c>
      <c r="BIE42">
        <v>-3.445438586955675</v>
      </c>
      <c r="BIF42">
        <v>-0.4542964782296366</v>
      </c>
      <c r="BIG42">
        <v>0.0006276979025706688</v>
      </c>
      <c r="BIT42">
        <v>-6.044360346321028</v>
      </c>
      <c r="BIU42">
        <v>-3.046858129109268</v>
      </c>
      <c r="BIV42">
        <v>4.991135085784075E-05</v>
      </c>
      <c r="BJR42">
        <v>-5.588821328358151</v>
      </c>
      <c r="BJS42">
        <v>-2.585484594672586</v>
      </c>
      <c r="BJT42">
        <v>8.907033350703658E-05</v>
      </c>
      <c r="BKA42">
        <v>-3.40197358456521</v>
      </c>
      <c r="BKB42">
        <v>-0.400690164510163</v>
      </c>
      <c r="BKC42">
        <v>1.317733630157708E-05</v>
      </c>
      <c r="BKD42">
        <v>-0.6050289484771352</v>
      </c>
      <c r="BKE42">
        <v>2.391774191155321</v>
      </c>
      <c r="BKF42">
        <v>8.17593296765582E-05</v>
      </c>
      <c r="BKM42">
        <v>-1.778528041911468</v>
      </c>
      <c r="BKN42">
        <v>1.225938675979</v>
      </c>
      <c r="BKO42">
        <v>0.0001596125497042658</v>
      </c>
      <c r="BLE42">
        <v>6.165227166027936</v>
      </c>
      <c r="BLF42">
        <v>9.144107986623142</v>
      </c>
      <c r="BLG42">
        <v>0.003568157909854932</v>
      </c>
      <c r="BLN42">
        <v>2.674766178822729</v>
      </c>
      <c r="BLO42">
        <v>5.671139233923471</v>
      </c>
      <c r="BLP42">
        <v>0.0001052378344180335</v>
      </c>
      <c r="BLW42">
        <v>-6.593582741494358</v>
      </c>
      <c r="BLX42">
        <v>-3.589276298372517</v>
      </c>
      <c r="BLY42">
        <v>0.0001483636188931924</v>
      </c>
      <c r="BML42">
        <v>-8.510768321326802</v>
      </c>
      <c r="BMM42">
        <v>-5.516419744437459</v>
      </c>
      <c r="BMN42">
        <v>0.0002555086654053469</v>
      </c>
      <c r="BMO42">
        <v>1.567801327765229</v>
      </c>
      <c r="BMP42">
        <v>4.57002962884864</v>
      </c>
      <c r="BMQ42">
        <v>3.972260574663676E-05</v>
      </c>
      <c r="BND42">
        <v>-0.9398266381959018</v>
      </c>
      <c r="BNE42">
        <v>2.061350006695443</v>
      </c>
      <c r="BNF42">
        <v>1.107594560263156E-05</v>
      </c>
      <c r="BNY42">
        <v>-4.564285207801294</v>
      </c>
      <c r="BNZ42">
        <v>-1.565924264218826</v>
      </c>
      <c r="BOA42">
        <v>2.149204751882072E-05</v>
      </c>
      <c r="BOB42">
        <v>2.234870359620485</v>
      </c>
      <c r="BOC42">
        <v>5.236810446493312</v>
      </c>
      <c r="BOD42">
        <v>3.011149659291093E-05</v>
      </c>
      <c r="BOH42">
        <v>-2.229491743763558</v>
      </c>
      <c r="BOI42">
        <v>0.7718388467314685</v>
      </c>
      <c r="BOJ42">
        <v>1.41637685236386E-05</v>
      </c>
      <c r="BOK42">
        <v>8.33586003119037</v>
      </c>
      <c r="BOL42">
        <v>11.33752578381877</v>
      </c>
      <c r="BOM42">
        <v>2.219785455225691E-05</v>
      </c>
      <c r="BOT42">
        <v>4.192042502275959</v>
      </c>
      <c r="BOU42">
        <v>7.194101694930585</v>
      </c>
      <c r="BOV42">
        <v>3.392219511091283E-05</v>
      </c>
      <c r="BPO42">
        <v>-4.825796814436085</v>
      </c>
      <c r="BPP42">
        <v>-1.827069516022616</v>
      </c>
      <c r="BPQ42">
        <v>1.295815462685531E-05</v>
      </c>
      <c r="BQG42">
        <v>-6.875268738318229</v>
      </c>
      <c r="BQH42">
        <v>-3.87906010730979</v>
      </c>
      <c r="BQI42">
        <v>0.0001149958306413868</v>
      </c>
      <c r="BQP42">
        <v>-7.022749278482555</v>
      </c>
      <c r="BQQ42">
        <v>-4.025452039633827</v>
      </c>
      <c r="BQR42">
        <v>5.843934272660087E-05</v>
      </c>
      <c r="BQV42">
        <v>-3.909971174588217</v>
      </c>
      <c r="BQW42">
        <v>-0.9088481578793153</v>
      </c>
      <c r="BQX42">
        <v>1.008933222778508E-05</v>
      </c>
      <c r="BQY42">
        <v>-6.374332012577463</v>
      </c>
      <c r="BQZ42">
        <v>-3.37316279581685</v>
      </c>
      <c r="BRA42">
        <v>1.093654266637005E-05</v>
      </c>
      <c r="BRB42">
        <v>4.710139306511184</v>
      </c>
      <c r="BRC42">
        <v>7.708131659070237</v>
      </c>
      <c r="BRD42">
        <v>3.22451859771266E-05</v>
      </c>
      <c r="BRE42">
        <v>8.702286886322051</v>
      </c>
      <c r="BRF42">
        <v>11.70427730207482</v>
      </c>
      <c r="BRG42">
        <v>3.169403895111756E-05</v>
      </c>
      <c r="BRH42">
        <v>-2.261965176756006</v>
      </c>
      <c r="BRI42">
        <v>0.7380826436458342</v>
      </c>
      <c r="BRJ42">
        <v>1.82943266572262E-08</v>
      </c>
      <c r="BRK42">
        <v>-2.734207703230859</v>
      </c>
      <c r="BRL42">
        <v>0.2608939477619837</v>
      </c>
      <c r="BRM42">
        <v>0.000191950583967312</v>
      </c>
      <c r="BSC42">
        <v>-0.6859628184759484</v>
      </c>
      <c r="BSD42">
        <v>2.309927496472707</v>
      </c>
      <c r="BSE42">
        <v>0.0001351160897699674</v>
      </c>
      <c r="BSF42">
        <v>4.176719826597793</v>
      </c>
      <c r="BSG42">
        <v>7.175516995489792</v>
      </c>
      <c r="BSH42">
        <v>1.157442139500382E-05</v>
      </c>
      <c r="BSL42">
        <v>-2.833153156344328</v>
      </c>
      <c r="BSM42">
        <v>0.169300859166854</v>
      </c>
      <c r="BSN42">
        <v>4.817753703296896E-05</v>
      </c>
      <c r="BSU42">
        <v>-8.55386582343956</v>
      </c>
      <c r="BSV42">
        <v>-5.527948192268446</v>
      </c>
      <c r="BSW42">
        <v>0.005373788844175296</v>
      </c>
      <c r="BSX42">
        <v>-7.926052230073713</v>
      </c>
      <c r="BSY42">
        <v>-4.931279676073982</v>
      </c>
      <c r="BSZ42">
        <v>0.0002186095334857738</v>
      </c>
      <c r="BTD42">
        <v>-7.416291116186041</v>
      </c>
      <c r="BTE42">
        <v>-4.415110417278638</v>
      </c>
      <c r="BTF42">
        <v>1.115239927953732E-05</v>
      </c>
      <c r="BTM42">
        <v>-3.601207530026253</v>
      </c>
      <c r="BTN42">
        <v>-0.6028212769439787</v>
      </c>
      <c r="BTO42">
        <v>2.083343291575502E-05</v>
      </c>
      <c r="BTY42">
        <v>2.8514484734944</v>
      </c>
      <c r="BTZ42">
        <v>5.849205156185223</v>
      </c>
      <c r="BUA42">
        <v>4.025978039719862E-05</v>
      </c>
      <c r="BUE42">
        <v>-0.5072439146215444</v>
      </c>
      <c r="BUF42">
        <v>2.494254877060318</v>
      </c>
      <c r="BUG42">
        <v>1.797101204495137E-05</v>
      </c>
      <c r="BUH42">
        <v>7.934587203894834</v>
      </c>
      <c r="BUI42">
        <v>10.93669203128915</v>
      </c>
      <c r="BUJ42">
        <v>3.544238687883923E-05</v>
      </c>
      <c r="BUK42">
        <v>8.074969607118803</v>
      </c>
      <c r="BUL42">
        <v>11.06940343473834</v>
      </c>
      <c r="BUM42">
        <v>0.0002478581997519738</v>
      </c>
      <c r="BUQ42">
        <v>1.262726674456273</v>
      </c>
      <c r="BUR42">
        <v>4.260029947191217</v>
      </c>
      <c r="BUS42">
        <v>5.817870353675159E-05</v>
      </c>
      <c r="BUT42">
        <v>6.674452745693096</v>
      </c>
      <c r="BUU42">
        <v>9.677128711974825</v>
      </c>
      <c r="BUV42">
        <v>5.728636432761625E-05</v>
      </c>
      <c r="BUZ42">
        <v>1.240309066873909</v>
      </c>
      <c r="BVA42">
        <v>4.242996521286199</v>
      </c>
      <c r="BVB42">
        <v>5.777928974511082E-05</v>
      </c>
      <c r="BVC42">
        <v>3.253268822082564</v>
      </c>
      <c r="BVD42">
        <v>6.251843160608098</v>
      </c>
      <c r="BVE42">
        <v>1.626008511819457E-05</v>
      </c>
      <c r="BVO42">
        <v>0.3141305617879833</v>
      </c>
      <c r="BVP42">
        <v>3.316843102042054</v>
      </c>
      <c r="BVQ42">
        <v>5.886299703964812E-05</v>
      </c>
      <c r="BWD42">
        <v>-4.111308064534279</v>
      </c>
      <c r="BWE42">
        <v>-1.116330648262815</v>
      </c>
      <c r="BWF42">
        <v>0.0002018107784813108</v>
      </c>
      <c r="BWJ42">
        <v>2.812439311997398</v>
      </c>
      <c r="BWK42">
        <v>5.815840825013428</v>
      </c>
      <c r="BWL42">
        <v>9.256232638578897E-05</v>
      </c>
      <c r="BXB42">
        <v>2.528066822065952</v>
      </c>
      <c r="BXC42">
        <v>5.530978853395207</v>
      </c>
      <c r="BXD42">
        <v>6.783941170052153E-05</v>
      </c>
      <c r="BXE42">
        <v>3.566460681275434</v>
      </c>
      <c r="BXF42">
        <v>6.576109191823422</v>
      </c>
      <c r="BXG42">
        <v>0.0007447500463571179</v>
      </c>
      <c r="BXH42">
        <v>3.499266912922356</v>
      </c>
      <c r="BXI42">
        <v>6.503774929095389</v>
      </c>
      <c r="BXJ42">
        <v>0.0001625776785306234</v>
      </c>
      <c r="BXZ42">
        <v>-5.646592495509654</v>
      </c>
      <c r="BYA42">
        <v>-2.648843691508074</v>
      </c>
      <c r="BYB42">
        <v>4.054306738641566E-05</v>
      </c>
      <c r="BYC42">
        <v>1.982144385417843</v>
      </c>
      <c r="BYD42">
        <v>4.983740878448531</v>
      </c>
      <c r="BYE42">
        <v>2.03903199762711E-05</v>
      </c>
      <c r="BYL42">
        <v>2.202334631817596</v>
      </c>
      <c r="BYM42">
        <v>5.19996425506954</v>
      </c>
      <c r="BYN42">
        <v>4.494948742177365E-05</v>
      </c>
      <c r="BYO42">
        <v>-10.00364355777739</v>
      </c>
      <c r="BYP42">
        <v>-6.999147025824088</v>
      </c>
      <c r="BYQ42">
        <v>0.0001617503968564247</v>
      </c>
      <c r="BYR42">
        <v>-4.106410582110013</v>
      </c>
      <c r="BYS42">
        <v>-1.107795563679161</v>
      </c>
      <c r="BYT42">
        <v>1.53453915750474E-05</v>
      </c>
      <c r="BYU42">
        <v>11.18884072772925</v>
      </c>
      <c r="BYV42">
        <v>14.18120960260878</v>
      </c>
      <c r="BYW42">
        <v>0.0004658725648341916</v>
      </c>
      <c r="BYX42">
        <v>-9.859695857764606</v>
      </c>
      <c r="BYY42">
        <v>-6.855822649864418</v>
      </c>
      <c r="BYZ42">
        <v>0.0001200139155046417</v>
      </c>
      <c r="BZG42">
        <v>-9.795334226028519</v>
      </c>
      <c r="BZH42">
        <v>-6.797400819876287</v>
      </c>
      <c r="BZI42">
        <v>3.416648105307415E-05</v>
      </c>
      <c r="BZP42">
        <v>-1.615888591323308</v>
      </c>
      <c r="BZQ42">
        <v>1.378718475924367</v>
      </c>
      <c r="BZR42">
        <v>0.0002326697893687782</v>
      </c>
      <c r="BZS42">
        <v>-5.699815354392482</v>
      </c>
      <c r="BZT42">
        <v>-2.697609709579755</v>
      </c>
      <c r="BZU42">
        <v>3.891895231926847E-05</v>
      </c>
      <c r="BZY42">
        <v>-7.466429412838534</v>
      </c>
      <c r="BZZ42">
        <v>-4.467631777569303</v>
      </c>
      <c r="CAA42">
        <v>1.156544756638325E-05</v>
      </c>
      <c r="CAB42">
        <v>0.041109775813434</v>
      </c>
      <c r="CAC42">
        <v>3.039515718509839</v>
      </c>
      <c r="CAD42">
        <v>2.03281494971471E-05</v>
      </c>
      <c r="CAH42">
        <v>-1.12336794791243</v>
      </c>
      <c r="CAI42">
        <v>1.879536901608929</v>
      </c>
      <c r="CAJ42">
        <v>6.750520593389877E-05</v>
      </c>
      <c r="CAK42">
        <v>1.503323070029534</v>
      </c>
      <c r="CAL42">
        <v>4.50089525716366</v>
      </c>
      <c r="CAM42">
        <v>4.715420249363141E-05</v>
      </c>
      <c r="CBC42">
        <v>-0.6406355244020137</v>
      </c>
      <c r="CBD42">
        <v>2.357459320954816</v>
      </c>
      <c r="CBE42">
        <v>2.903691371516758E-05</v>
      </c>
      <c r="CBF42">
        <v>3.374588211326857</v>
      </c>
      <c r="CBG42">
        <v>6.36843467155733</v>
      </c>
      <c r="CBH42">
        <v>0.0003029284135611305</v>
      </c>
      <c r="CBI42">
        <v>-1.167218382936209</v>
      </c>
      <c r="CBJ42">
        <v>1.835339816601859</v>
      </c>
      <c r="CBK42">
        <v>5.235507901254864E-05</v>
      </c>
      <c r="CBL42">
        <v>-0.5916537459301056</v>
      </c>
      <c r="CBM42">
        <v>2.409727234064921</v>
      </c>
      <c r="CBN42">
        <v>1.52568459733E-05</v>
      </c>
      <c r="CBR42">
        <v>3.234262035690865</v>
      </c>
      <c r="CBS42">
        <v>6.230453339651692</v>
      </c>
      <c r="CBT42">
        <v>0.0001160493241504561</v>
      </c>
      <c r="CBU42">
        <v>6.772692077909133</v>
      </c>
      <c r="CBV42">
        <v>9.77462949974004</v>
      </c>
      <c r="CBW42">
        <v>3.002882680702621E-05</v>
      </c>
      <c r="CCG42">
        <v>-6.029036299646627</v>
      </c>
      <c r="CCH42">
        <v>-3.030344461757663</v>
      </c>
      <c r="CCI42">
        <v>1.369030487000163E-05</v>
      </c>
      <c r="CCJ42">
        <v>-2.529163993533683</v>
      </c>
      <c r="CCK42">
        <v>0.4691899942977638</v>
      </c>
      <c r="CCL42">
        <v>2.167484847219293E-05</v>
      </c>
      <c r="CDH42">
        <v>0.8077487908082304</v>
      </c>
      <c r="CDI42">
        <v>3.805104743574576</v>
      </c>
      <c r="CDJ42">
        <v>5.592788619036439E-05</v>
      </c>
      <c r="CDK42">
        <v>2.893707877632339</v>
      </c>
      <c r="CDL42">
        <v>5.878037659626257</v>
      </c>
      <c r="CDM42">
        <v>0.00196444585886513</v>
      </c>
      <c r="CDT42">
        <v>3.952139599056337</v>
      </c>
      <c r="CDU42">
        <v>6.940487703141034</v>
      </c>
      <c r="CDV42">
        <v>0.001086133427368421</v>
      </c>
      <c r="CDZ42">
        <v>-5.548300756723489</v>
      </c>
      <c r="CEA42">
        <v>-2.537820996848049</v>
      </c>
      <c r="CEB42">
        <v>0.0008786029363750629</v>
      </c>
      <c r="CEC42">
        <v>-3.645853581156254</v>
      </c>
      <c r="CED42">
        <v>-0.6423298364266143</v>
      </c>
      <c r="CEE42">
        <v>9.933421535728219E-05</v>
      </c>
      <c r="CEL42">
        <v>3.701684890445582</v>
      </c>
      <c r="CEM42">
        <v>6.703712264791872</v>
      </c>
      <c r="CEN42">
        <v>3.288197391997179E-05</v>
      </c>
      <c r="CEU42">
        <v>4.110926667986941</v>
      </c>
      <c r="CEV42">
        <v>7.117180346673347</v>
      </c>
      <c r="CEW42">
        <v>0.0003128679769025388</v>
      </c>
      <c r="CFA42">
        <v>2.561399729513533</v>
      </c>
      <c r="CFB42">
        <v>5.559429296409535</v>
      </c>
      <c r="CFC42">
        <v>3.106085293865036E-05</v>
      </c>
      <c r="CFJ42">
        <v>-4.486408780978413</v>
      </c>
      <c r="CFK42">
        <v>-1.490588501821159</v>
      </c>
      <c r="CFL42">
        <v>0.0001397605305862889</v>
      </c>
      <c r="CFM42">
        <v>0.6500039748551316</v>
      </c>
      <c r="CFN42">
        <v>3.645732522862157</v>
      </c>
      <c r="CFO42">
        <v>0.000145962417026303</v>
      </c>
      <c r="CFS42">
        <v>4.640763377032463</v>
      </c>
      <c r="CFT42">
        <v>7.63950005258329</v>
      </c>
      <c r="CFU42">
        <v>1.276790931102809E-05</v>
      </c>
      <c r="CFV42">
        <v>2.862354745429141</v>
      </c>
      <c r="CFW42">
        <v>5.863548016818211</v>
      </c>
      <c r="CFX42">
        <v>1.139117286376943E-05</v>
      </c>
      <c r="CFY42">
        <v>3.133636522603655</v>
      </c>
      <c r="CFZ42">
        <v>6.136343048313545</v>
      </c>
      <c r="CGA42">
        <v>5.860225134637156E-05</v>
      </c>
      <c r="CGB42">
        <v>10.05464509455501</v>
      </c>
      <c r="CGC42">
        <v>13.04361688940124</v>
      </c>
      <c r="CGD42">
        <v>0.0009729704713089585</v>
      </c>
      <c r="CGE42">
        <v>2.237090283039482</v>
      </c>
      <c r="CGF42">
        <v>5.234063587592448</v>
      </c>
      <c r="CGG42">
        <v>7.328708263276755E-05</v>
      </c>
      <c r="CGN42">
        <v>-3.548937691738816</v>
      </c>
      <c r="CGO42">
        <v>-0.5517908103143088</v>
      </c>
      <c r="CGP42">
        <v>6.51222848465642E-05</v>
      </c>
      <c r="CGT42">
        <v>-0.1837004596648448</v>
      </c>
      <c r="CGU42">
        <v>2.813548781833468</v>
      </c>
      <c r="CGV42">
        <v>6.0533378676848E-05</v>
      </c>
      <c r="CHI42">
        <v>-6.491391915482948</v>
      </c>
      <c r="CHJ42">
        <v>-3.489695771841196</v>
      </c>
      <c r="CHK42">
        <v>2.301522602765106E-05</v>
      </c>
      <c r="CHU42">
        <v>0.9053145501037484</v>
      </c>
      <c r="CHV42">
        <v>3.904930025082226</v>
      </c>
      <c r="CHW42">
        <v>1.182875937413171E-06</v>
      </c>
      <c r="CIJ42">
        <v>-5.744812650995352</v>
      </c>
      <c r="CIK42">
        <v>-2.746098907676744</v>
      </c>
      <c r="CIL42">
        <v>1.323565000339616E-05</v>
      </c>
      <c r="CJE42">
        <v>-8.087829924521204</v>
      </c>
      <c r="CJF42">
        <v>-5.086281083918463</v>
      </c>
      <c r="CJG42">
        <v>1.919125770158919E-05</v>
      </c>
      <c r="CJK42">
        <v>-2.915944346119937</v>
      </c>
      <c r="CJL42">
        <v>0.08635191833512929</v>
      </c>
      <c r="CJM42">
        <v>4.218264358080171E-05</v>
      </c>
      <c r="CJN42">
        <v>-1.758536263952024</v>
      </c>
      <c r="CJO42">
        <v>1.240232661826627</v>
      </c>
      <c r="CJP42">
        <v>1.212434990776571E-05</v>
      </c>
      <c r="CJQ42">
        <v>0.01061874657520767</v>
      </c>
      <c r="CJR42">
        <v>3.008940049111766</v>
      </c>
      <c r="CJS42">
        <v>2.254420139012575E-05</v>
      </c>
      <c r="CJT42">
        <v>-9.074112398981116</v>
      </c>
      <c r="CJU42">
        <v>-6.071673521050819</v>
      </c>
      <c r="CJV42">
        <v>4.758500447112086E-05</v>
      </c>
      <c r="CJW42">
        <v>3.153343946008899</v>
      </c>
      <c r="CJX42">
        <v>6.154581520266247</v>
      </c>
      <c r="CJY42">
        <v>1.225272033960464E-05</v>
      </c>
      <c r="CKI42">
        <v>-0.9475525916133656</v>
      </c>
      <c r="CKJ42">
        <v>2.052089727652731</v>
      </c>
      <c r="CKK42">
        <v>1.023484059244182E-06</v>
      </c>
      <c r="CKL42">
        <v>-9.830594573307526</v>
      </c>
      <c r="CKM42">
        <v>-6.832350652188131</v>
      </c>
      <c r="CKN42">
        <v>2.467050427926853E-05</v>
      </c>
      <c r="CKR42">
        <v>4.509439971657895</v>
      </c>
      <c r="CKS42">
        <v>7.507145504059088</v>
      </c>
      <c r="CKT42">
        <v>4.211665249579409E-05</v>
      </c>
      <c r="CKU42">
        <v>-0.4120438508781762</v>
      </c>
      <c r="CKV42">
        <v>2.582729603876498</v>
      </c>
      <c r="CKW42">
        <v>0.000218534201611496</v>
      </c>
      <c r="CLD42">
        <v>-9.746575651945459</v>
      </c>
      <c r="CLE42">
        <v>-6.749525319238189</v>
      </c>
      <c r="CLF42">
        <v>6.960429710239049E-05</v>
      </c>
      <c r="CLJ42">
        <v>-4.471169885989637</v>
      </c>
      <c r="CLK42">
        <v>-1.472531092611073</v>
      </c>
      <c r="CLL42">
        <v>1.482306772993248E-05</v>
      </c>
      <c r="CLS42">
        <v>4.349405252281112</v>
      </c>
      <c r="CLT42">
        <v>7.351036312514425</v>
      </c>
      <c r="CLU42">
        <v>2.128285987756474E-05</v>
      </c>
      <c r="CLY42">
        <v>9.601436800539984</v>
      </c>
      <c r="CLZ42">
        <v>12.6200518504462</v>
      </c>
      <c r="CMA42">
        <v>0.002772160664086401</v>
      </c>
      <c r="CMB42">
        <v>-5.906089004006351</v>
      </c>
      <c r="CMC42">
        <v>-2.90739880438731</v>
      </c>
      <c r="CMD42">
        <v>1.372461630369815E-05</v>
      </c>
      <c r="CMK42">
        <v>3.290092743234271</v>
      </c>
      <c r="CML42">
        <v>6.288650810794309</v>
      </c>
      <c r="CMM42">
        <v>1.663335329132688E-05</v>
      </c>
      <c r="CMT42">
        <v>0.7114482570902176</v>
      </c>
      <c r="CMU42">
        <v>3.717835413480301</v>
      </c>
      <c r="CMV42">
        <v>0.0003263661340110502</v>
      </c>
      <c r="CNC42">
        <v>7.430458662657728</v>
      </c>
      <c r="CND42">
        <v>10.4263495839826</v>
      </c>
      <c r="CNE42">
        <v>0.00013507622046698</v>
      </c>
      <c r="CNO42">
        <v>-2.808969889185407</v>
      </c>
      <c r="CNP42">
        <v>0.1923612478648006</v>
      </c>
      <c r="CNQ42">
        <v>1.417540677149254E-05</v>
      </c>
      <c r="CNR42">
        <v>2.740628187879135</v>
      </c>
      <c r="CNS42">
        <v>5.738898950216496</v>
      </c>
      <c r="CNT42">
        <v>2.392210315111337E-05</v>
      </c>
      <c r="CNU42">
        <v>-2.587007541313666</v>
      </c>
      <c r="CNV42">
        <v>0.4163115686890656</v>
      </c>
      <c r="CNW42">
        <v>8.813192968184342E-05</v>
      </c>
      <c r="COA42">
        <v>3.330636783443393</v>
      </c>
      <c r="COB42">
        <v>6.327746329712118</v>
      </c>
      <c r="COC42">
        <v>6.683778218111459E-05</v>
      </c>
      <c r="COJ42">
        <v>1.423183594016399</v>
      </c>
      <c r="COK42">
        <v>4.421619826375711</v>
      </c>
      <c r="COL42">
        <v>1.956295387251155E-05</v>
      </c>
      <c r="COM42">
        <v>5.919620173550628</v>
      </c>
      <c r="CON42">
        <v>8.917422285615665</v>
      </c>
      <c r="COO42">
        <v>3.864569099726708E-05</v>
      </c>
      <c r="CPT42">
        <v>-0.6556604053043339</v>
      </c>
      <c r="CPU42">
        <v>2.345307161481578</v>
      </c>
      <c r="CPV42">
        <v>7.489483881595978E-06</v>
      </c>
      <c r="CPW42">
        <v>1.807435541393592</v>
      </c>
      <c r="CPX42">
        <v>4.8118656993232</v>
      </c>
      <c r="CPY42">
        <v>0.0001570103942501958</v>
      </c>
      <c r="CPZ42">
        <v>-0.2130642386394465</v>
      </c>
      <c r="CQA42">
        <v>2.785506627759427</v>
      </c>
      <c r="CQB42">
        <v>1.633938279895059E-05</v>
      </c>
      <c r="CQI42">
        <v>-0.334352795256837</v>
      </c>
      <c r="CQJ42">
        <v>2.685221710358411</v>
      </c>
      <c r="CQK42">
        <v>0.003065290160650964</v>
      </c>
      <c r="CQL42">
        <v>-4.969824632867705</v>
      </c>
      <c r="CQM42">
        <v>-1.971341437807726</v>
      </c>
      <c r="CQN42">
        <v>1.840557780857524E-05</v>
      </c>
      <c r="CQO42">
        <v>-18.30869582676966</v>
      </c>
      <c r="CQP42">
        <v>-15.33282854102873</v>
      </c>
      <c r="CQQ42">
        <v>0.004659103180075737</v>
      </c>
      <c r="CQU42">
        <v>-9.283698686927695</v>
      </c>
      <c r="CQV42">
        <v>-6.286179869727502</v>
      </c>
      <c r="CQW42">
        <v>4.925014468849225E-05</v>
      </c>
      <c r="CRM42">
        <v>0.6766289484898498</v>
      </c>
      <c r="CRN42">
        <v>3.667325674021547</v>
      </c>
      <c r="CRO42">
        <v>0.0006924073266606</v>
      </c>
      <c r="CRP42">
        <v>-7.067886603313955</v>
      </c>
      <c r="CRQ42">
        <v>-4.069038967062191</v>
      </c>
      <c r="CRR42">
        <v>1.062353766599262E-05</v>
      </c>
      <c r="CRS42">
        <v>-0.1690643329938692</v>
      </c>
      <c r="CRT42">
        <v>2.816079708869434</v>
      </c>
      <c r="CRU42">
        <v>0.001765595937274124</v>
      </c>
      <c r="CRY42">
        <v>-4.239472631705575</v>
      </c>
      <c r="CRZ42">
        <v>-1.241886833847671</v>
      </c>
      <c r="CSA42">
        <v>4.662697586318503E-05</v>
      </c>
      <c r="CSB42">
        <v>-1.072346099927094</v>
      </c>
      <c r="CSC42">
        <v>1.929874548221223</v>
      </c>
      <c r="CSD42">
        <v>3.945022558894698E-05</v>
      </c>
      <c r="CSH42">
        <v>-1.052668554047124</v>
      </c>
      <c r="CSI42">
        <v>1.946137169046019</v>
      </c>
      <c r="CSJ42">
        <v>1.141037864202229E-05</v>
      </c>
      <c r="CSK42">
        <v>6.502125636777773</v>
      </c>
      <c r="CSL42">
        <v>9.504635850162117</v>
      </c>
      <c r="CSM42">
        <v>5.040936987951744E-05</v>
      </c>
      <c r="CSW42">
        <v>-1.304148146965518</v>
      </c>
      <c r="CSX42">
        <v>1.693979805782491</v>
      </c>
      <c r="CSY42">
        <v>2.803648730949226E-05</v>
      </c>
      <c r="CSZ42">
        <v>3.918015642857046</v>
      </c>
      <c r="CTA42">
        <v>6.917122052691932</v>
      </c>
      <c r="CTB42">
        <v>6.388027065509788E-06</v>
      </c>
      <c r="CTF42">
        <v>-3.464810579120158</v>
      </c>
      <c r="CTG42">
        <v>-0.4636363778740979</v>
      </c>
      <c r="CTH42">
        <v>1.102998853000008E-05</v>
      </c>
      <c r="CTI42">
        <v>0.6639555906625674</v>
      </c>
      <c r="CTJ42">
        <v>3.661839559852954</v>
      </c>
      <c r="CTK42">
        <v>3.582069109786966E-05</v>
      </c>
      <c r="CTL42">
        <v>0.03156049953983742</v>
      </c>
      <c r="CTM42">
        <v>3.028468955068763</v>
      </c>
      <c r="CTN42">
        <v>7.64611777330457E-05</v>
      </c>
      <c r="CUD42">
        <v>-9.399849118566138</v>
      </c>
      <c r="CUE42">
        <v>-6.398703174643169</v>
      </c>
      <c r="CUF42">
        <v>1.050549979672206E-05</v>
      </c>
      <c r="CUM42">
        <v>-3.254421445053339</v>
      </c>
      <c r="CUN42">
        <v>-0.2561026429164637</v>
      </c>
      <c r="CUO42">
        <v>2.261141003979764E-05</v>
      </c>
      <c r="CUV42">
        <v>4.779730165811813</v>
      </c>
      <c r="CUW42">
        <v>7.782973881053769</v>
      </c>
      <c r="CUX42">
        <v>8.417350856716938E-05</v>
      </c>
      <c r="CUY42">
        <v>-7.007487790651309</v>
      </c>
      <c r="CUZ42">
        <v>-4.016434049163517</v>
      </c>
      <c r="CVA42">
        <v>0.0006402843309380303</v>
      </c>
      <c r="CVZ42">
        <v>-3.416252334084199</v>
      </c>
      <c r="CWA42">
        <v>-0.4117746090471501</v>
      </c>
      <c r="CWB42">
        <v>0.0001604001720593649</v>
      </c>
      <c r="CWC42">
        <v>3.314566258469108</v>
      </c>
      <c r="CWD42">
        <v>6.310766458135409</v>
      </c>
      <c r="CWE42">
        <v>0.0001155078606078714</v>
      </c>
      <c r="CWL42">
        <v>4.657400938597865</v>
      </c>
      <c r="CWM42">
        <v>7.655683375400021</v>
      </c>
      <c r="CWN42">
        <v>2.360018670870781E-05</v>
      </c>
      <c r="CWR42">
        <v>-2.369263802880951</v>
      </c>
      <c r="CWS42">
        <v>0.628823739372415</v>
      </c>
      <c r="CWT42">
        <v>2.925995706127841E-05</v>
      </c>
      <c r="CXG42">
        <v>1.677587666310041</v>
      </c>
      <c r="CXH42">
        <v>4.674053517048838</v>
      </c>
      <c r="CXI42">
        <v>9.99216880036994E-05</v>
      </c>
      <c r="CXJ42">
        <v>3.04834815016153</v>
      </c>
      <c r="CXK42">
        <v>6.051244668388085</v>
      </c>
      <c r="CXL42">
        <v>6.711854269411282E-05</v>
      </c>
      <c r="CXM42">
        <v>-3.823330649887469</v>
      </c>
      <c r="CXN42">
        <v>-0.81790923478388</v>
      </c>
      <c r="CXO42">
        <v>0.000235133933803341</v>
      </c>
      <c r="CXP42">
        <v>-2.260247455856172</v>
      </c>
      <c r="CXQ42">
        <v>0.7411139945196299</v>
      </c>
      <c r="CXR42">
        <v>1.482837700616492E-05</v>
      </c>
      <c r="CXY42">
        <v>-6.468025412845186</v>
      </c>
      <c r="CXZ42">
        <v>-3.450821377565945</v>
      </c>
      <c r="CYA42">
        <v>0.002367830639114791</v>
      </c>
      <c r="CYE42">
        <v>6.432720294974429</v>
      </c>
      <c r="CYF42">
        <v>9.438297196927591</v>
      </c>
      <c r="CYG42">
        <v>0.0002488146831614932</v>
      </c>
      <c r="CYH42">
        <v>-6.936056422453644</v>
      </c>
      <c r="CYI42">
        <v>-3.966252901215071</v>
      </c>
      <c r="CYJ42">
        <v>0.007294618636714524</v>
      </c>
      <c r="CYN42">
        <v>-3.882799089059589</v>
      </c>
      <c r="CYO42">
        <v>-0.8816183536281363</v>
      </c>
      <c r="CYP42">
        <v>1.115308927271275E-05</v>
      </c>
      <c r="CYQ42">
        <v>-5.896326209329236</v>
      </c>
      <c r="CYR42">
        <v>-2.89519623394618</v>
      </c>
      <c r="CYS42">
        <v>1.021475493050511E-05</v>
      </c>
      <c r="CYT42">
        <v>3.645417018077786</v>
      </c>
      <c r="CYU42">
        <v>6.646657529512845</v>
      </c>
      <c r="CYV42">
        <v>1.231094896411231E-05</v>
      </c>
      <c r="CZL42">
        <v>-4.207328717835427</v>
      </c>
      <c r="CZM42">
        <v>-1.205443238400674</v>
      </c>
      <c r="CZN42">
        <v>2.844026159100963E-05</v>
      </c>
      <c r="DAG42">
        <v>-5.483475013089396</v>
      </c>
      <c r="DAH42">
        <v>-2.485221558895033</v>
      </c>
      <c r="DAI42">
        <v>2.440337800950374E-05</v>
      </c>
      <c r="DAP42">
        <v>1.612276473132884</v>
      </c>
      <c r="DAQ42">
        <v>4.609400914810497</v>
      </c>
      <c r="DAR42">
        <v>6.615068532359084E-05</v>
      </c>
      <c r="DAY42">
        <v>5.933833729397188</v>
      </c>
      <c r="DAZ42">
        <v>8.923867495266807</v>
      </c>
      <c r="DBA42">
        <v>0.0007946065819326048</v>
      </c>
      <c r="DBK42">
        <v>0.5534333260761712</v>
      </c>
      <c r="DBL42">
        <v>3.554828753639279</v>
      </c>
      <c r="DBM42">
        <v>1.55777446710537E-05</v>
      </c>
      <c r="DBQ42">
        <v>-6.107473665166529</v>
      </c>
      <c r="DBR42">
        <v>-3.113084968271909</v>
      </c>
      <c r="DBS42">
        <v>0.0002518937803235724</v>
      </c>
      <c r="DCC42">
        <v>6.106509757918891</v>
      </c>
      <c r="DCD42">
        <v>9.114766980634926</v>
      </c>
      <c r="DCE42">
        <v>0.0005454538158575643</v>
      </c>
      <c r="DCF42">
        <v>-2.39925096860743</v>
      </c>
      <c r="DCG42">
        <v>0.6041587814519112</v>
      </c>
      <c r="DCH42">
        <v>9.30111637373997E-05</v>
      </c>
      <c r="DCI42">
        <v>-3.355209233891511</v>
      </c>
      <c r="DCJ42">
        <v>-0.3589410149266961</v>
      </c>
      <c r="DCK42">
        <v>0.0001114095175565387</v>
      </c>
      <c r="DCL42">
        <v>-4.529176443742213</v>
      </c>
      <c r="DCM42">
        <v>-1.527772293725871</v>
      </c>
      <c r="DCN42">
        <v>1.577309814715535E-05</v>
      </c>
      <c r="DCO42">
        <v>-6.205043988621149</v>
      </c>
      <c r="DCP42">
        <v>-3.201926401233335</v>
      </c>
      <c r="DCQ42">
        <v>7.775480896527654E-05</v>
      </c>
      <c r="DCR42">
        <v>-12.46729492693691</v>
      </c>
      <c r="DCS42">
        <v>-9.458665044112864</v>
      </c>
      <c r="DCT42">
        <v>0.0005957990204543399</v>
      </c>
      <c r="DDD42">
        <v>-9.346180501294555</v>
      </c>
      <c r="DDE42">
        <v>-6.347917096495284</v>
      </c>
      <c r="DDF42">
        <v>2.412610312958146E-05</v>
      </c>
      <c r="DDG42">
        <v>-9.818192927560261</v>
      </c>
      <c r="DDH42">
        <v>-6.816278156492362</v>
      </c>
      <c r="DDI42">
        <v>2.933078593971997E-05</v>
      </c>
      <c r="DDM42">
        <v>-2.484671024088438</v>
      </c>
      <c r="DDN42">
        <v>0.5065486509156608</v>
      </c>
      <c r="DDO42">
        <v>0.0006167528562692261</v>
      </c>
      <c r="DEB42">
        <v>0.9382798121868814</v>
      </c>
      <c r="DEC42">
        <v>3.944338877937067</v>
      </c>
      <c r="DED42">
        <v>0.0002936982221205947</v>
      </c>
      <c r="DEN42">
        <v>-1.380549650740815</v>
      </c>
      <c r="DEO42">
        <v>1.622917577470604</v>
      </c>
      <c r="DEP42">
        <v>9.617337176044044E-05</v>
      </c>
      <c r="DEQ42">
        <v>5.924199211394086</v>
      </c>
      <c r="DER42">
        <v>8.92267283333284</v>
      </c>
      <c r="DES42">
        <v>1.86386398868357E-05</v>
      </c>
      <c r="DEW42">
        <v>-2.405803065844983</v>
      </c>
      <c r="DEX42">
        <v>0.5959249587611201</v>
      </c>
      <c r="DEY42">
        <v>2.388855231437624E-05</v>
      </c>
      <c r="DEZ42">
        <v>-7.325530950686891</v>
      </c>
      <c r="DFA42">
        <v>-4.319809295647722</v>
      </c>
      <c r="DFB42">
        <v>0.0002618986910979835</v>
      </c>
      <c r="DFC42">
        <v>-10.75008956020538</v>
      </c>
      <c r="DFD42">
        <v>-7.748908438392998</v>
      </c>
      <c r="DFE42">
        <v>1.116038988551518E-05</v>
      </c>
      <c r="DFL42">
        <v>2.875524316090632</v>
      </c>
      <c r="DFM42">
        <v>5.878348335950506</v>
      </c>
      <c r="DFN42">
        <v>6.380070535170789E-05</v>
      </c>
      <c r="DFO42">
        <v>-1.048227756291914</v>
      </c>
      <c r="DFP42">
        <v>1.946145867957602</v>
      </c>
      <c r="DFQ42">
        <v>0.0002532488326851124</v>
      </c>
      <c r="DFU42">
        <v>-8.155945394713266</v>
      </c>
      <c r="DFV42">
        <v>-5.152891605118001</v>
      </c>
      <c r="DFW42">
        <v>7.460504713715382E-05</v>
      </c>
      <c r="DFX42">
        <v>-2.461418463724668</v>
      </c>
      <c r="DFY42">
        <v>0.5405473620464912</v>
      </c>
      <c r="DFZ42">
        <v>3.091576770043007E-05</v>
      </c>
      <c r="DGS42">
        <v>0.405864908971789</v>
      </c>
      <c r="DGT42">
        <v>3.401637029155664</v>
      </c>
      <c r="DGU42">
        <v>0.0001429997419167804</v>
      </c>
      <c r="DGV42">
        <v>2.363925228533083</v>
      </c>
      <c r="DGW42">
        <v>5.361817897506091</v>
      </c>
      <c r="DGX42">
        <v>3.552675245858933E-05</v>
      </c>
      <c r="DHB42">
        <v>4.261026488560238</v>
      </c>
      <c r="DHC42">
        <v>7.267563534679873</v>
      </c>
      <c r="DHD42">
        <v>0.0003418637757618816</v>
      </c>
      <c r="DHN42">
        <v>4.583464258045291</v>
      </c>
      <c r="DHO42">
        <v>7.585091929304782</v>
      </c>
      <c r="DHP42">
        <v>2.119450983177643E-05</v>
      </c>
      <c r="DHQ42">
        <v>4.687281547430502</v>
      </c>
      <c r="DHR42">
        <v>7.689200868623249</v>
      </c>
      <c r="DHS42">
        <v>2.947035072742428E-05</v>
      </c>
      <c r="DHW42">
        <v>-7.10280909970326</v>
      </c>
      <c r="DHX42">
        <v>-4.113293370889032</v>
      </c>
      <c r="DHY42">
        <v>0.0008793595383745464</v>
      </c>
      <c r="DII42">
        <v>-4.432244609414758</v>
      </c>
      <c r="DIJ42">
        <v>-1.423983793337433</v>
      </c>
      <c r="DIK42">
        <v>0.0005459286581070981</v>
      </c>
      <c r="DJA42">
        <v>3.351161825565145</v>
      </c>
      <c r="DJB42">
        <v>6.340530826059327</v>
      </c>
      <c r="DJC42">
        <v>0.0009041452039415498</v>
      </c>
      <c r="DJG42">
        <v>-3.982139439690564</v>
      </c>
      <c r="DJH42">
        <v>-0.9771616158720575</v>
      </c>
      <c r="DJI42">
        <v>0.0001982298397447277</v>
      </c>
      <c r="DJJ42">
        <v>-3.705003062344054</v>
      </c>
      <c r="DJK42">
        <v>-0.6990396031207935</v>
      </c>
      <c r="DJL42">
        <v>0.0002845027672599441</v>
      </c>
      <c r="DJM42">
        <v>3.872243463610812</v>
      </c>
      <c r="DJN42">
        <v>6.870357721943144</v>
      </c>
      <c r="DJO42">
        <v>2.844817309744355E-05</v>
      </c>
      <c r="DJV42">
        <v>3.989522915187187</v>
      </c>
      <c r="DJW42">
        <v>6.991413705484588</v>
      </c>
      <c r="DJX42">
        <v>2.860070358994666E-05</v>
      </c>
      <c r="DJY42">
        <v>-1.665016292032373</v>
      </c>
      <c r="DJZ42">
        <v>1.337254702965006</v>
      </c>
      <c r="DKA42">
        <v>4.125934622496093E-05</v>
      </c>
      <c r="DKB42">
        <v>10.17779261990053</v>
      </c>
      <c r="DKC42">
        <v>13.17904183990243</v>
      </c>
      <c r="DKD42">
        <v>1.248440490515583E-05</v>
      </c>
      <c r="DKE42">
        <v>9.722340441367997</v>
      </c>
      <c r="DKF42">
        <v>12.72555595758881</v>
      </c>
      <c r="DKG42">
        <v>8.271635653056969E-05</v>
      </c>
      <c r="DKH42">
        <v>8.252542900724755</v>
      </c>
      <c r="DKI42">
        <v>11.26592538664979</v>
      </c>
      <c r="DKJ42">
        <v>0.00143272743627091</v>
      </c>
    </row>
    <row r="43" spans="1:3000">
      <c r="A43">
        <v>-0.6421171912416183</v>
      </c>
      <c r="B43">
        <v>2.359907189419798</v>
      </c>
      <c r="C43">
        <v>3.278493649854126E-05</v>
      </c>
      <c r="D43">
        <v>4.97287222730437</v>
      </c>
      <c r="E43">
        <v>7.969214466184972</v>
      </c>
      <c r="F43">
        <v>0.0001070337312526491</v>
      </c>
      <c r="G43">
        <v>1.36626467703551</v>
      </c>
      <c r="H43">
        <v>4.367754290617101</v>
      </c>
      <c r="I43">
        <v>1.775158897966569E-05</v>
      </c>
      <c r="M43">
        <v>3.683726553141457</v>
      </c>
      <c r="N43">
        <v>6.681021122966869</v>
      </c>
      <c r="O43">
        <v>5.855481943657569E-05</v>
      </c>
      <c r="Y43">
        <v>-8.243602690345226</v>
      </c>
      <c r="Z43">
        <v>-5.240487571456657</v>
      </c>
      <c r="AA43">
        <v>7.763172551933119E-05</v>
      </c>
      <c r="AB43">
        <v>2.117373072856511</v>
      </c>
      <c r="AC43">
        <v>5.125938437618309</v>
      </c>
      <c r="AD43">
        <v>0.0005869237880212727</v>
      </c>
      <c r="AE43">
        <v>6.577359782806532</v>
      </c>
      <c r="AF43">
        <v>9.578681931697142</v>
      </c>
      <c r="AG43">
        <v>1.398462151153233E-05</v>
      </c>
      <c r="AH43">
        <v>-8.096113019315615</v>
      </c>
      <c r="AI43">
        <v>-5.09269410166725</v>
      </c>
      <c r="AJ43">
        <v>9.351198309042511E-05</v>
      </c>
      <c r="AN43">
        <v>3.038811871905621</v>
      </c>
      <c r="AO43">
        <v>6.036942310476722</v>
      </c>
      <c r="AP43">
        <v>2.79620794913898E-05</v>
      </c>
      <c r="AW43">
        <v>1.100870540938103</v>
      </c>
      <c r="AX43">
        <v>4.091309105757698</v>
      </c>
      <c r="AY43">
        <v>0.0007313683416727214</v>
      </c>
      <c r="CD43">
        <v>-6.618310382859783</v>
      </c>
      <c r="CE43">
        <v>-3.621393715177277</v>
      </c>
      <c r="CF43">
        <v>7.605550544083009E-05</v>
      </c>
      <c r="CJ43">
        <v>-7.022902152852572</v>
      </c>
      <c r="CK43">
        <v>-4.024275367411616</v>
      </c>
      <c r="CL43">
        <v>1.508574580137156E-05</v>
      </c>
      <c r="CS43">
        <v>8.043182511933665</v>
      </c>
      <c r="CT43">
        <v>11.03484602697803</v>
      </c>
      <c r="CU43">
        <v>0.0005559758513237102</v>
      </c>
      <c r="CY43">
        <v>7.02981746375576</v>
      </c>
      <c r="CZ43">
        <v>10.02778940522182</v>
      </c>
      <c r="DA43">
        <v>3.290417133674001E-05</v>
      </c>
      <c r="DB43">
        <v>-1.094051122682766</v>
      </c>
      <c r="DC43">
        <v>1.910495580060847</v>
      </c>
      <c r="DD43">
        <v>0.0001653800467102252</v>
      </c>
      <c r="DE43">
        <v>-4.205528659652281</v>
      </c>
      <c r="DF43">
        <v>-1.210569235345113</v>
      </c>
      <c r="DG43">
        <v>0.0002032592265213687</v>
      </c>
      <c r="DT43">
        <v>-0.06354116246818628</v>
      </c>
      <c r="DU43">
        <v>2.948724642699927</v>
      </c>
      <c r="DV43">
        <v>0.001203599811377</v>
      </c>
      <c r="EL43">
        <v>-7.328326108187795</v>
      </c>
      <c r="EM43">
        <v>-4.327520729560179</v>
      </c>
      <c r="EN43">
        <v>5.189077870566257E-06</v>
      </c>
      <c r="EO43">
        <v>5.00158469536697</v>
      </c>
      <c r="EP43">
        <v>7.999932384219123</v>
      </c>
      <c r="EQ43">
        <v>2.184105703439655E-05</v>
      </c>
      <c r="EU43">
        <v>6.275973715528265</v>
      </c>
      <c r="EV43">
        <v>9.283825751098638</v>
      </c>
      <c r="EW43">
        <v>0.0004932357007872305</v>
      </c>
      <c r="FA43">
        <v>-5.362880534698554</v>
      </c>
      <c r="FB43">
        <v>-2.361202732374599</v>
      </c>
      <c r="FC43">
        <v>2.252016510616774E-05</v>
      </c>
      <c r="FD43">
        <v>4.975460970142156</v>
      </c>
      <c r="FE43">
        <v>7.979926998585583</v>
      </c>
      <c r="FF43">
        <v>0.000159563280459994</v>
      </c>
      <c r="FJ43">
        <v>0.08225073867367683</v>
      </c>
      <c r="FK43">
        <v>3.079120018150099</v>
      </c>
      <c r="FL43">
        <v>7.841128797403068E-05</v>
      </c>
      <c r="FM43">
        <v>0.3695175433475953</v>
      </c>
      <c r="FN43">
        <v>3.375914887942661</v>
      </c>
      <c r="FO43">
        <v>0.0003274081429440728</v>
      </c>
      <c r="FS43">
        <v>-9.720270334622597</v>
      </c>
      <c r="FT43">
        <v>-6.724191674360409</v>
      </c>
      <c r="FU43">
        <v>0.0001230152427147027</v>
      </c>
      <c r="FV43">
        <v>0.5063244321423295</v>
      </c>
      <c r="FW43">
        <v>3.504315570022912</v>
      </c>
      <c r="FX43">
        <v>3.228421611864915E-05</v>
      </c>
      <c r="FY43">
        <v>-9.639097983301095</v>
      </c>
      <c r="FZ43">
        <v>-6.640319926260632</v>
      </c>
      <c r="GA43">
        <v>1.194515677088403E-05</v>
      </c>
      <c r="HI43">
        <v>4.505840444375106</v>
      </c>
      <c r="HJ43">
        <v>7.507810539114629</v>
      </c>
      <c r="HK43">
        <v>3.105018626159507E-05</v>
      </c>
      <c r="HO43">
        <v>0.6040710070933247</v>
      </c>
      <c r="HP43">
        <v>3.599996289861483</v>
      </c>
      <c r="HQ43">
        <v>0.0001328265641557354</v>
      </c>
      <c r="HU43">
        <v>-0.2527267796609187</v>
      </c>
      <c r="HV43">
        <v>2.744766922653174</v>
      </c>
      <c r="HW43">
        <v>5.025222472307739E-05</v>
      </c>
      <c r="IM43">
        <v>-10.2478931735009</v>
      </c>
      <c r="IN43">
        <v>-7.247079632015186</v>
      </c>
      <c r="IO43">
        <v>5.294797991868155E-06</v>
      </c>
      <c r="IY43">
        <v>-1.972387794468746</v>
      </c>
      <c r="IZ43">
        <v>1.024838050804453</v>
      </c>
      <c r="JA43">
        <v>6.156747558586767E-05</v>
      </c>
      <c r="JB43">
        <v>-9.658955929680381</v>
      </c>
      <c r="JC43">
        <v>-6.656650946088368</v>
      </c>
      <c r="JD43">
        <v>4.250359487558622E-05</v>
      </c>
      <c r="JE43">
        <v>-0.6775166089658428</v>
      </c>
      <c r="JF43">
        <v>2.329206745867232</v>
      </c>
      <c r="JG43">
        <v>0.0003616280016914591</v>
      </c>
      <c r="JH43">
        <v>-1.304288428520308</v>
      </c>
      <c r="JI43">
        <v>1.690492661510413</v>
      </c>
      <c r="JJ43">
        <v>0.0002178961701395722</v>
      </c>
      <c r="JK43">
        <v>-3.805586176989627</v>
      </c>
      <c r="JL43">
        <v>-0.8086058505766274</v>
      </c>
      <c r="JM43">
        <v>7.294742857620648E-05</v>
      </c>
      <c r="JN43">
        <v>3.643428741040684</v>
      </c>
      <c r="JO43">
        <v>6.641997939212019</v>
      </c>
      <c r="JP43">
        <v>1.637755098328521E-05</v>
      </c>
      <c r="KF43">
        <v>-7.156198625387827</v>
      </c>
      <c r="KG43">
        <v>-4.159575144659694</v>
      </c>
      <c r="KH43">
        <v>9.12070591463438E-05</v>
      </c>
      <c r="KI43">
        <v>-11.11520292181672</v>
      </c>
      <c r="KJ43">
        <v>-8.113827023487252</v>
      </c>
      <c r="KK43">
        <v>1.514476970428333E-05</v>
      </c>
      <c r="KL43">
        <v>-4.123610174244422</v>
      </c>
      <c r="KM43">
        <v>-1.126309559183819</v>
      </c>
      <c r="KN43">
        <v>5.82934324083673E-05</v>
      </c>
      <c r="KO43">
        <v>-9.3661865662085</v>
      </c>
      <c r="KP43">
        <v>-6.361285205618763</v>
      </c>
      <c r="KQ43">
        <v>0.0001921866850449468</v>
      </c>
      <c r="LA43">
        <v>-5.759007519680038</v>
      </c>
      <c r="LB43">
        <v>-2.756901906318385</v>
      </c>
      <c r="LC43">
        <v>3.546886103016728E-05</v>
      </c>
      <c r="LJ43">
        <v>-2.903598125355038</v>
      </c>
      <c r="LK43">
        <v>0.09513211527258686</v>
      </c>
      <c r="LL43">
        <v>1.28983109098631E-05</v>
      </c>
      <c r="LM43">
        <v>4.076241820115087</v>
      </c>
      <c r="LN43">
        <v>7.071914773712761</v>
      </c>
      <c r="LO43">
        <v>0.0001497866445430249</v>
      </c>
      <c r="LV43">
        <v>-1.981841899521211</v>
      </c>
      <c r="LW43">
        <v>1.016893551290344</v>
      </c>
      <c r="LX43">
        <v>1.279267719996374E-05</v>
      </c>
      <c r="MT43">
        <v>3.413977831148644</v>
      </c>
      <c r="MU43">
        <v>6.415897924213917</v>
      </c>
      <c r="MV43">
        <v>2.94940590344883E-05</v>
      </c>
      <c r="MZ43">
        <v>-1.110883400926856</v>
      </c>
      <c r="NA43">
        <v>1.886357263635299</v>
      </c>
      <c r="NB43">
        <v>6.091145646836879E-05</v>
      </c>
      <c r="NL43">
        <v>6.475625840234747</v>
      </c>
      <c r="NM43">
        <v>9.481996002778519</v>
      </c>
      <c r="NN43">
        <v>0.0003246317666726724</v>
      </c>
      <c r="NO43">
        <v>-5.421275110049759</v>
      </c>
      <c r="NP43">
        <v>-2.421589033370188</v>
      </c>
      <c r="NQ43">
        <v>7.883828088722858E-07</v>
      </c>
      <c r="NU43">
        <v>-5.804537575700683</v>
      </c>
      <c r="NV43">
        <v>-2.806472730837794</v>
      </c>
      <c r="NW43">
        <v>2.995860323748849E-05</v>
      </c>
      <c r="OA43">
        <v>-6.717287860649931</v>
      </c>
      <c r="OB43">
        <v>-3.715574869237969</v>
      </c>
      <c r="OC43">
        <v>2.347471661963891E-05</v>
      </c>
      <c r="OG43">
        <v>0.9027043115660243</v>
      </c>
      <c r="OH43">
        <v>3.901256310008006</v>
      </c>
      <c r="OI43">
        <v>1.677366809619196E-05</v>
      </c>
      <c r="OP43">
        <v>-4.61477985727619</v>
      </c>
      <c r="OQ43">
        <v>-1.609127257898809</v>
      </c>
      <c r="OR43">
        <v>0.0002556150377693492</v>
      </c>
      <c r="OV43">
        <v>-8.469343665315874</v>
      </c>
      <c r="OW43">
        <v>-5.467989894394034</v>
      </c>
      <c r="OX43">
        <v>1.466156567055793E-05</v>
      </c>
      <c r="OY43">
        <v>-5.767830682444862</v>
      </c>
      <c r="OZ43">
        <v>-2.77034491702741</v>
      </c>
      <c r="PA43">
        <v>5.057100428863192E-05</v>
      </c>
      <c r="PK43">
        <v>2.944786166952484</v>
      </c>
      <c r="PL43">
        <v>5.946092054421956</v>
      </c>
      <c r="PM43">
        <v>1.364273666340162E-05</v>
      </c>
      <c r="PN43">
        <v>-3.834958999417071</v>
      </c>
      <c r="PO43">
        <v>-0.8334819003578531</v>
      </c>
      <c r="PP43">
        <v>1.745457304593376E-05</v>
      </c>
      <c r="PQ43">
        <v>3.110393968643714</v>
      </c>
      <c r="PR43">
        <v>6.108200373559609</v>
      </c>
      <c r="PS43">
        <v>3.849487514408453E-05</v>
      </c>
      <c r="QU43">
        <v>-10.25710958257385</v>
      </c>
      <c r="QV43">
        <v>-7.255031549577891</v>
      </c>
      <c r="QW43">
        <v>3.454576905823253E-05</v>
      </c>
      <c r="QX43">
        <v>-3.521625765202459</v>
      </c>
      <c r="QY43">
        <v>-0.5253275343358443</v>
      </c>
      <c r="QZ43">
        <v>0.000109624757735078</v>
      </c>
      <c r="RA43">
        <v>2.479126819226795</v>
      </c>
      <c r="RB43">
        <v>5.48237214887493</v>
      </c>
      <c r="RC43">
        <v>8.425731620049841E-05</v>
      </c>
      <c r="RD43">
        <v>-8.958185775152408</v>
      </c>
      <c r="RE43">
        <v>-5.956683981993259</v>
      </c>
      <c r="RF43">
        <v>1.804306154293923E-05</v>
      </c>
      <c r="RG43">
        <v>2.653892210369519</v>
      </c>
      <c r="RH43">
        <v>5.645437562261397</v>
      </c>
      <c r="RI43">
        <v>0.0005718485970574001</v>
      </c>
      <c r="SE43">
        <v>-1.561238902373808</v>
      </c>
      <c r="SF43">
        <v>1.444082437685163</v>
      </c>
      <c r="SG43">
        <v>0.0002265332801857234</v>
      </c>
      <c r="SN43">
        <v>-2.222313396910935</v>
      </c>
      <c r="SO43">
        <v>0.7758833044174174</v>
      </c>
      <c r="SP43">
        <v>2.601508879331619E-05</v>
      </c>
      <c r="SQ43">
        <v>0.1293284749926378</v>
      </c>
      <c r="SR43">
        <v>3.131278457742356</v>
      </c>
      <c r="SS43">
        <v>3.041946179360379E-05</v>
      </c>
      <c r="ST43">
        <v>-1.951661167203901</v>
      </c>
      <c r="SU43">
        <v>1.041343280967308</v>
      </c>
      <c r="SV43">
        <v>0.0003915019631144551</v>
      </c>
      <c r="SW43">
        <v>-1.431902706747039</v>
      </c>
      <c r="SX43">
        <v>1.563477306178437</v>
      </c>
      <c r="SY43">
        <v>0.0001707542445501376</v>
      </c>
      <c r="TC43">
        <v>-4.538613543520349</v>
      </c>
      <c r="TD43">
        <v>-1.54845547505381</v>
      </c>
      <c r="TE43">
        <v>0.0007749089304746406</v>
      </c>
      <c r="TO43">
        <v>5.351597094592506</v>
      </c>
      <c r="TP43">
        <v>8.353536121438745</v>
      </c>
      <c r="TQ43">
        <v>3.007860088348899E-05</v>
      </c>
      <c r="UG43">
        <v>-5.353895229738554</v>
      </c>
      <c r="UH43">
        <v>-2.356479433029396</v>
      </c>
      <c r="UI43">
        <v>5.342485318717391E-05</v>
      </c>
      <c r="UJ43">
        <v>-4.981622284670875</v>
      </c>
      <c r="UK43">
        <v>-1.982859780572889</v>
      </c>
      <c r="UL43">
        <v>1.225116886000818E-05</v>
      </c>
      <c r="US43">
        <v>0.1296368003935487</v>
      </c>
      <c r="UT43">
        <v>3.133151227637663</v>
      </c>
      <c r="UU43">
        <v>9.880959083335919E-05</v>
      </c>
      <c r="UY43">
        <v>2.773043779541996</v>
      </c>
      <c r="UZ43">
        <v>5.775226549321041</v>
      </c>
      <c r="VA43">
        <v>3.81158712665078E-05</v>
      </c>
      <c r="VE43">
        <v>-15.08510158343944</v>
      </c>
      <c r="VF43">
        <v>-12.06010924561931</v>
      </c>
      <c r="VG43">
        <v>0.004996935597721959</v>
      </c>
      <c r="VH43">
        <v>-4.311692518674004</v>
      </c>
      <c r="VI43">
        <v>-1.304520460045827</v>
      </c>
      <c r="VJ43">
        <v>0.0004115073997280833</v>
      </c>
      <c r="VK43">
        <v>4.381478466777874</v>
      </c>
      <c r="VL43">
        <v>7.376311802227216</v>
      </c>
      <c r="VM43">
        <v>0.0002135553806322134</v>
      </c>
      <c r="VW43">
        <v>1.090929045352455</v>
      </c>
      <c r="VX43">
        <v>4.082893052225641</v>
      </c>
      <c r="VY43">
        <v>0.000516617484273632</v>
      </c>
      <c r="WF43">
        <v>-6.459651948766576</v>
      </c>
      <c r="WG43">
        <v>-3.463448254669855</v>
      </c>
      <c r="WH43">
        <v>0.0001152955080901986</v>
      </c>
      <c r="WO43">
        <v>5.853180663846277</v>
      </c>
      <c r="WP43">
        <v>8.868833072322124</v>
      </c>
      <c r="WQ43">
        <v>0.001959983128758173</v>
      </c>
      <c r="WR43">
        <v>-2.568902595985072</v>
      </c>
      <c r="WS43">
        <v>0.4324119585755244</v>
      </c>
      <c r="WT43">
        <v>1.382442954226839E-05</v>
      </c>
      <c r="WU43">
        <v>2.394591820839618</v>
      </c>
      <c r="WV43">
        <v>5.394994607556023</v>
      </c>
      <c r="WW43">
        <v>1.297897111299514E-06</v>
      </c>
      <c r="WX43">
        <v>5.598077065103755</v>
      </c>
      <c r="WY43">
        <v>8.601825852785993</v>
      </c>
      <c r="WZ43">
        <v>0.0001124272726919661</v>
      </c>
      <c r="XA43">
        <v>8.807166597221537</v>
      </c>
      <c r="XB43">
        <v>11.81069268994531</v>
      </c>
      <c r="XC43">
        <v>9.946663917313534E-05</v>
      </c>
      <c r="YB43">
        <v>7.270106927033154</v>
      </c>
      <c r="YC43">
        <v>10.26874820523276</v>
      </c>
      <c r="YD43">
        <v>1.476899944691481E-05</v>
      </c>
      <c r="YE43">
        <v>2.980298845970995</v>
      </c>
      <c r="YF43">
        <v>5.988836068619737</v>
      </c>
      <c r="YG43">
        <v>0.0005830733644336249</v>
      </c>
      <c r="YH43">
        <v>-3.344967480360784</v>
      </c>
      <c r="YI43">
        <v>-0.340822030611055</v>
      </c>
      <c r="YJ43">
        <v>0.000137478029020187</v>
      </c>
      <c r="YT43">
        <v>-4.518519572792731</v>
      </c>
      <c r="YU43">
        <v>-1.521724106234863</v>
      </c>
      <c r="YV43">
        <v>8.215227665393928E-05</v>
      </c>
      <c r="YZ43">
        <v>-10.61718678328977</v>
      </c>
      <c r="ZA43">
        <v>-7.618795260964387</v>
      </c>
      <c r="ZB43">
        <v>2.069760343782259E-05</v>
      </c>
      <c r="ZU43">
        <v>5.523054985167668</v>
      </c>
      <c r="ZV43">
        <v>8.521315593234599</v>
      </c>
      <c r="ZW43">
        <v>2.420387437459919E-05</v>
      </c>
      <c r="ZX43">
        <v>-4.358778101848948</v>
      </c>
      <c r="ZY43">
        <v>-1.367737960926353</v>
      </c>
      <c r="ZZ43">
        <v>0.0006422325974956761</v>
      </c>
      <c r="AAA43">
        <v>0.1155898309778464</v>
      </c>
      <c r="AAB43">
        <v>3.115651202018129</v>
      </c>
      <c r="AAC43">
        <v>3.013123668249959E-08</v>
      </c>
      <c r="AAG43">
        <v>1.215444982753116</v>
      </c>
      <c r="AAH43">
        <v>4.213285865204011</v>
      </c>
      <c r="AAI43">
        <v>3.729430872680723E-05</v>
      </c>
      <c r="AAJ43">
        <v>3.053513340753459</v>
      </c>
      <c r="AAK43">
        <v>6.051710242190294</v>
      </c>
      <c r="AAL43">
        <v>2.600931542791322E-05</v>
      </c>
      <c r="ABE43">
        <v>-0.3284587707697484</v>
      </c>
      <c r="ABF43">
        <v>2.673544306431567</v>
      </c>
      <c r="ABG43">
        <v>3.209854619543364E-05</v>
      </c>
      <c r="ABN43">
        <v>-3.194115862201978</v>
      </c>
      <c r="ABO43">
        <v>-0.1963174575574613</v>
      </c>
      <c r="ABP43">
        <v>3.877617687429133E-05</v>
      </c>
      <c r="ABW43">
        <v>-1.709280353476556</v>
      </c>
      <c r="ABX43">
        <v>1.293484835046303</v>
      </c>
      <c r="ABY43">
        <v>6.117014053559964E-05</v>
      </c>
      <c r="ACC43">
        <v>-0.5191271040754756</v>
      </c>
      <c r="ACD43">
        <v>2.479153550495119</v>
      </c>
      <c r="ACE43">
        <v>2.364918964494204E-05</v>
      </c>
      <c r="ACI43">
        <v>-5.679225189197854</v>
      </c>
      <c r="ACJ43">
        <v>-2.67784059084326</v>
      </c>
      <c r="ACK43">
        <v>1.533690082836838E-05</v>
      </c>
      <c r="ACO43">
        <v>-6.973343003067541</v>
      </c>
      <c r="ACP43">
        <v>-3.970965222872715</v>
      </c>
      <c r="ACQ43">
        <v>4.523070923925992E-05</v>
      </c>
      <c r="ACR43">
        <v>-4.382776009991507</v>
      </c>
      <c r="ACS43">
        <v>-1.371541902770745</v>
      </c>
      <c r="ACT43">
        <v>0.001009641320380538</v>
      </c>
      <c r="ACU43">
        <v>-1.941668415592915</v>
      </c>
      <c r="ACV43">
        <v>1.062699711588285</v>
      </c>
      <c r="ACW43">
        <v>0.0001526442805690866</v>
      </c>
      <c r="ADD43">
        <v>-6.625653297981786</v>
      </c>
      <c r="ADE43">
        <v>-3.620701953625983</v>
      </c>
      <c r="ADF43">
        <v>0.0001961264874379132</v>
      </c>
      <c r="ADG43">
        <v>-8.54896160365446</v>
      </c>
      <c r="ADH43">
        <v>-5.547661556888809</v>
      </c>
      <c r="ADI43">
        <v>1.352097274304596E-05</v>
      </c>
      <c r="AEQ43">
        <v>-7.217096478517092</v>
      </c>
      <c r="AER43">
        <v>-4.196154999032391</v>
      </c>
      <c r="AES43">
        <v>0.003508364504065348</v>
      </c>
      <c r="AET43">
        <v>-8.369129151287938</v>
      </c>
      <c r="AEU43">
        <v>-5.367516310570623</v>
      </c>
      <c r="AEV43">
        <v>2.081004143543447E-05</v>
      </c>
      <c r="AEZ43">
        <v>-7.902475245193044</v>
      </c>
      <c r="AFA43">
        <v>-4.904636256910187</v>
      </c>
      <c r="AFB43">
        <v>3.735977313303094E-05</v>
      </c>
      <c r="AFI43">
        <v>0.2711108789944997</v>
      </c>
      <c r="AFJ43">
        <v>3.267506888788157</v>
      </c>
      <c r="AFK43">
        <v>0.0001039099632592884</v>
      </c>
      <c r="AFU43">
        <v>-4.386980630665549</v>
      </c>
      <c r="AFV43">
        <v>-1.384580830065073</v>
      </c>
      <c r="AFW43">
        <v>4.607234337633243E-05</v>
      </c>
      <c r="AGP43">
        <v>3.32953761548794</v>
      </c>
      <c r="AGQ43">
        <v>6.331929920132358</v>
      </c>
      <c r="AGR43">
        <v>4.578497209365176E-05</v>
      </c>
      <c r="AGV43">
        <v>5.148166226215637</v>
      </c>
      <c r="AGW43">
        <v>8.154532920293398</v>
      </c>
      <c r="AGX43">
        <v>0.0003242783478384125</v>
      </c>
      <c r="AGY43">
        <v>-2.383891362258338</v>
      </c>
      <c r="AGZ43">
        <v>0.6146187530170759</v>
      </c>
      <c r="AHA43">
        <v>1.775805194043494E-05</v>
      </c>
      <c r="AHE43">
        <v>5.047447969035106</v>
      </c>
      <c r="AHF43">
        <v>8.046195751640795</v>
      </c>
      <c r="AHG43">
        <v>1.254438722091191E-05</v>
      </c>
      <c r="AHN43">
        <v>-7.576232325532184</v>
      </c>
      <c r="AHO43">
        <v>-4.574537517099042</v>
      </c>
      <c r="AHP43">
        <v>2.297900500040184E-05</v>
      </c>
      <c r="AHW43">
        <v>-0.9981014829626236</v>
      </c>
      <c r="AHX43">
        <v>2.019193825665307</v>
      </c>
      <c r="AHY43">
        <v>0.00239302160428309</v>
      </c>
      <c r="AIC43">
        <v>-7.342507318339885</v>
      </c>
      <c r="AID43">
        <v>-4.341960726287743</v>
      </c>
      <c r="AIE43">
        <v>2.390102971721557E-06</v>
      </c>
      <c r="AIF43">
        <v>5.76924778219001</v>
      </c>
      <c r="AIG43">
        <v>8.766569527798318</v>
      </c>
      <c r="AIH43">
        <v>5.738437269294477E-05</v>
      </c>
      <c r="AII43">
        <v>-8.335504958350883</v>
      </c>
      <c r="AIJ43">
        <v>-5.333271659277135</v>
      </c>
      <c r="AIK43">
        <v>3.990099802244236E-05</v>
      </c>
      <c r="AIL43">
        <v>-0.8589744742534277</v>
      </c>
      <c r="AIM43">
        <v>2.138630857669185</v>
      </c>
      <c r="AIN43">
        <v>4.587548160686684E-05</v>
      </c>
      <c r="AIR43">
        <v>-0.795406035345351</v>
      </c>
      <c r="AIS43">
        <v>2.202610297845606</v>
      </c>
      <c r="AIT43">
        <v>3.147947207438171E-05</v>
      </c>
      <c r="AIU43">
        <v>-2.11846482330907</v>
      </c>
      <c r="AIV43">
        <v>0.8801396484885248</v>
      </c>
      <c r="AIW43">
        <v>1.557999170966097E-05</v>
      </c>
      <c r="AKB43">
        <v>-0.5528741636593129</v>
      </c>
      <c r="AKC43">
        <v>2.448551457066065</v>
      </c>
      <c r="AKD43">
        <v>1.625915562100814E-05</v>
      </c>
      <c r="AKH43">
        <v>-5.579638543460258</v>
      </c>
      <c r="AKI43">
        <v>-2.578489165227067</v>
      </c>
      <c r="AKJ43">
        <v>1.05685625834794E-05</v>
      </c>
      <c r="AKN43">
        <v>7.126690272785138</v>
      </c>
      <c r="AKO43">
        <v>10.12555406268104</v>
      </c>
      <c r="AKP43">
        <v>1.032778720524178E-05</v>
      </c>
      <c r="ALO43">
        <v>5.965539095703198</v>
      </c>
      <c r="ALP43">
        <v>8.967378145226149</v>
      </c>
      <c r="ALQ43">
        <v>2.70568251829434E-05</v>
      </c>
      <c r="ALR43">
        <v>-1.533732020416779</v>
      </c>
      <c r="ALS43">
        <v>1.46089313220743</v>
      </c>
      <c r="ALT43">
        <v>0.0002311118745044244</v>
      </c>
      <c r="ALU43">
        <v>-3.342990421743265</v>
      </c>
      <c r="ALV43">
        <v>-0.3447961737471883</v>
      </c>
      <c r="ALW43">
        <v>2.608592239739373E-05</v>
      </c>
      <c r="AMD43">
        <v>-1.825173707309916</v>
      </c>
      <c r="AME43">
        <v>1.178742409898677</v>
      </c>
      <c r="AMF43">
        <v>0.0001226877919314694</v>
      </c>
      <c r="AMG43">
        <v>0.9742919633433682</v>
      </c>
      <c r="AMH43">
        <v>3.979327605838416</v>
      </c>
      <c r="AMI43">
        <v>0.0002028615627034801</v>
      </c>
      <c r="AMS43">
        <v>-0.4264316834183763</v>
      </c>
      <c r="AMT43">
        <v>2.564238729028547</v>
      </c>
      <c r="AMU43">
        <v>0.0006963296312841681</v>
      </c>
      <c r="AMV43">
        <v>3.641848840908678</v>
      </c>
      <c r="AMW43">
        <v>6.621253924991328</v>
      </c>
      <c r="AMX43">
        <v>0.003393204493141574</v>
      </c>
      <c r="AMY43">
        <v>-11.32831466735112</v>
      </c>
      <c r="AMZ43">
        <v>-8.323558837771666</v>
      </c>
      <c r="ANA43">
        <v>0.0001809433199108382</v>
      </c>
      <c r="ANH43">
        <v>1.051213559196695</v>
      </c>
      <c r="ANI43">
        <v>4.056898499829962</v>
      </c>
      <c r="ANJ43">
        <v>0.0002585484000301484</v>
      </c>
      <c r="ANK43">
        <v>-2.915223367275259</v>
      </c>
      <c r="ANL43">
        <v>0.08335226056877477</v>
      </c>
      <c r="ANM43">
        <v>1.623068830953295E-05</v>
      </c>
      <c r="ANN43">
        <v>-8.11986782300826</v>
      </c>
      <c r="ANO43">
        <v>-5.116854675063042</v>
      </c>
      <c r="ANP43">
        <v>7.263248431817207E-05</v>
      </c>
      <c r="ANQ43">
        <v>7.617233565742845</v>
      </c>
      <c r="ANR43">
        <v>10.6275615347948</v>
      </c>
      <c r="ANS43">
        <v>0.0008533355579054688</v>
      </c>
      <c r="ANT43">
        <v>-8.660500508772367</v>
      </c>
      <c r="ANU43">
        <v>-5.664955809292214</v>
      </c>
      <c r="ANV43">
        <v>0.0001587976217771516</v>
      </c>
      <c r="ANW43">
        <v>3.484589889063448</v>
      </c>
      <c r="ANX43">
        <v>6.460076482814483</v>
      </c>
      <c r="ANY43">
        <v>0.004807256687414339</v>
      </c>
      <c r="AOF43">
        <v>0.4989321126338094</v>
      </c>
      <c r="AOG43">
        <v>3.496467333927119</v>
      </c>
      <c r="AOH43">
        <v>4.860107258363855E-05</v>
      </c>
      <c r="AOL43">
        <v>0.5945813787992451</v>
      </c>
      <c r="AOM43">
        <v>3.592389885058701</v>
      </c>
      <c r="AON43">
        <v>3.842115851875813E-05</v>
      </c>
      <c r="AOU43">
        <v>-7.414404041515893</v>
      </c>
      <c r="AOV43">
        <v>-4.410642741913601</v>
      </c>
      <c r="AOW43">
        <v>0.0001131789975856284</v>
      </c>
      <c r="APP43">
        <v>3.130228730075283</v>
      </c>
      <c r="APQ43">
        <v>6.128606402547553</v>
      </c>
      <c r="APR43">
        <v>2.105557285783432E-05</v>
      </c>
      <c r="AQB43">
        <v>-1.426708281022519</v>
      </c>
      <c r="AQC43">
        <v>1.576845204028699</v>
      </c>
      <c r="AQD43">
        <v>0.0001010180480738382</v>
      </c>
      <c r="AQE43">
        <v>-8.333155230846513</v>
      </c>
      <c r="AQF43">
        <v>-5.336088472744362</v>
      </c>
      <c r="AQG43">
        <v>6.883126425037148E-05</v>
      </c>
      <c r="AQK43">
        <v>-9.081435873555984</v>
      </c>
      <c r="AQL43">
        <v>-6.080012595244418</v>
      </c>
      <c r="AQM43">
        <v>1.620576921738751E-05</v>
      </c>
      <c r="AQT43">
        <v>4.020166698518313</v>
      </c>
      <c r="AQU43">
        <v>7.01518922277204</v>
      </c>
      <c r="AQV43">
        <v>0.0001982021184378741</v>
      </c>
      <c r="AQW43">
        <v>12.84943882572058</v>
      </c>
      <c r="AQX43">
        <v>15.85067831668726</v>
      </c>
      <c r="AQY43">
        <v>1.229070285172223E-05</v>
      </c>
      <c r="AQZ43">
        <v>-3.27198764615496</v>
      </c>
      <c r="ARA43">
        <v>-0.2690189667668808</v>
      </c>
      <c r="ARB43">
        <v>7.050445847362971E-05</v>
      </c>
      <c r="ARR43">
        <v>-4.081009868754331</v>
      </c>
      <c r="ARS43">
        <v>-1.084258855040967</v>
      </c>
      <c r="ART43">
        <v>8.444729512597018E-05</v>
      </c>
      <c r="ASD43">
        <v>2.557543020284848</v>
      </c>
      <c r="ASE43">
        <v>5.553403746314024</v>
      </c>
      <c r="ASF43">
        <v>0.0001370687120443381</v>
      </c>
      <c r="ASJ43">
        <v>0.3729395110652464</v>
      </c>
      <c r="ASK43">
        <v>3.370060029802472</v>
      </c>
      <c r="ASL43">
        <v>6.63312987413599E-05</v>
      </c>
      <c r="ASM43">
        <v>0.07737466174470528</v>
      </c>
      <c r="ASN43">
        <v>3.079608528613268</v>
      </c>
      <c r="ASO43">
        <v>3.992128949169482E-05</v>
      </c>
      <c r="ASP43">
        <v>-0.2325948245085041</v>
      </c>
      <c r="ASQ43">
        <v>2.764790938097955</v>
      </c>
      <c r="ASR43">
        <v>5.467389719829258E-05</v>
      </c>
      <c r="ATB43">
        <v>-5.343093968524443</v>
      </c>
      <c r="ATC43">
        <v>-2.344961693696637</v>
      </c>
      <c r="ATD43">
        <v>2.790717855075434E-05</v>
      </c>
      <c r="ATK43">
        <v>-6.272464541597774</v>
      </c>
      <c r="ATL43">
        <v>-3.274079465741303</v>
      </c>
      <c r="ATM43">
        <v>2.086383991482975E-05</v>
      </c>
      <c r="ATW43">
        <v>-10.66330317089004</v>
      </c>
      <c r="ATX43">
        <v>-7.664838671574889</v>
      </c>
      <c r="ATY43">
        <v>1.886209882534617E-05</v>
      </c>
      <c r="ATZ43">
        <v>1.311993501747976</v>
      </c>
      <c r="AUA43">
        <v>4.349648171941119</v>
      </c>
      <c r="AUB43">
        <v>0.01134299349883528</v>
      </c>
      <c r="AUI43">
        <v>-7.224095336872767</v>
      </c>
      <c r="AUJ43">
        <v>-4.22542008761022</v>
      </c>
      <c r="AUK43">
        <v>1.403971613105757E-05</v>
      </c>
      <c r="AUX43">
        <v>-0.7108389274099217</v>
      </c>
      <c r="AUY43">
        <v>2.290535243019892</v>
      </c>
      <c r="AUZ43">
        <v>1.510675496140211E-05</v>
      </c>
      <c r="AVA43">
        <v>4.295767164713812</v>
      </c>
      <c r="AVB43">
        <v>7.298015306074132</v>
      </c>
      <c r="AVC43">
        <v>4.043311660784088E-05</v>
      </c>
      <c r="AVM43">
        <v>-6.987601324958911</v>
      </c>
      <c r="AVN43">
        <v>-3.98478966011185</v>
      </c>
      <c r="AVO43">
        <v>6.324367369760201E-05</v>
      </c>
      <c r="AVP43">
        <v>-5.279029473871765</v>
      </c>
      <c r="AVQ43">
        <v>-2.277757406281455</v>
      </c>
      <c r="AVR43">
        <v>1.294524763455389E-05</v>
      </c>
      <c r="AVS43">
        <v>1.187506746084471</v>
      </c>
      <c r="AVT43">
        <v>4.191506822259767</v>
      </c>
      <c r="AVU43">
        <v>0.000128004875265356</v>
      </c>
      <c r="AVY43">
        <v>2.565731262878314</v>
      </c>
      <c r="AVZ43">
        <v>5.560366323500538</v>
      </c>
      <c r="AWA43">
        <v>0.0002302605962176676</v>
      </c>
      <c r="AWE43">
        <v>-8.858381397682194</v>
      </c>
      <c r="AWF43">
        <v>-5.856127216991319</v>
      </c>
      <c r="AWG43">
        <v>4.065064469692222E-05</v>
      </c>
      <c r="AWZ43">
        <v>-0.1023085843365167</v>
      </c>
      <c r="AXA43">
        <v>2.902556864197038</v>
      </c>
      <c r="AXB43">
        <v>0.0001893807154613692</v>
      </c>
      <c r="AXC43">
        <v>2.227785707261934</v>
      </c>
      <c r="AXD43">
        <v>5.230593705800674</v>
      </c>
      <c r="AXE43">
        <v>6.30788463485242E-05</v>
      </c>
      <c r="AXF43">
        <v>-5.660255297708961</v>
      </c>
      <c r="AXG43">
        <v>-2.658859961837473</v>
      </c>
      <c r="AXH43">
        <v>1.55756975540892E-05</v>
      </c>
      <c r="AXI43">
        <v>4.083042594404112</v>
      </c>
      <c r="AXJ43">
        <v>7.080455495962859</v>
      </c>
      <c r="AXK43">
        <v>5.354462675785306E-05</v>
      </c>
      <c r="AXL43">
        <v>1.530780495532684</v>
      </c>
      <c r="AXM43">
        <v>4.523459665822592</v>
      </c>
      <c r="AXN43">
        <v>0.0004287563811533469</v>
      </c>
      <c r="AYG43">
        <v>-6.705364925741212</v>
      </c>
      <c r="AYH43">
        <v>-3.688366776240493</v>
      </c>
      <c r="AYI43">
        <v>0.002311496691590345</v>
      </c>
      <c r="AYJ43">
        <v>-3.020807862219741</v>
      </c>
      <c r="AYK43">
        <v>-0.0219289794657801</v>
      </c>
      <c r="AYL43">
        <v>1.005523103492906E-05</v>
      </c>
      <c r="AYS43">
        <v>5.310947235881271</v>
      </c>
      <c r="AYT43">
        <v>8.317702160328448</v>
      </c>
      <c r="AYU43">
        <v>0.0003650320342965034</v>
      </c>
      <c r="AYY43">
        <v>1.80082488145846</v>
      </c>
      <c r="AYZ43">
        <v>4.807372460959367</v>
      </c>
      <c r="AZA43">
        <v>0.0003429663785654999</v>
      </c>
      <c r="AZB43">
        <v>7.559026482792753</v>
      </c>
      <c r="AZC43">
        <v>10.56180332994212</v>
      </c>
      <c r="AZD43">
        <v>6.168704072779766E-05</v>
      </c>
      <c r="AZE43">
        <v>5.91903622048459</v>
      </c>
      <c r="AZF43">
        <v>8.920797478776224</v>
      </c>
      <c r="AZG43">
        <v>2.481624615880815E-05</v>
      </c>
      <c r="AZK43">
        <v>5.70193386548081</v>
      </c>
      <c r="AZL43">
        <v>8.734159273533859</v>
      </c>
      <c r="AZM43">
        <v>0.008307815393483933</v>
      </c>
      <c r="BAC43">
        <v>7.906117545036244</v>
      </c>
      <c r="BAD43">
        <v>10.91217627050517</v>
      </c>
      <c r="BAE43">
        <v>0.0002936652344627747</v>
      </c>
      <c r="BAF43">
        <v>3.417694257707796</v>
      </c>
      <c r="BAG43">
        <v>6.422642160767671</v>
      </c>
      <c r="BAH43">
        <v>0.0001958539575193211</v>
      </c>
      <c r="BAU43">
        <v>-3.443362218625544</v>
      </c>
      <c r="BAV43">
        <v>-0.4454190109005722</v>
      </c>
      <c r="BAW43">
        <v>3.384315570091435E-05</v>
      </c>
      <c r="BAX43">
        <v>9.626983455754141</v>
      </c>
      <c r="BAY43">
        <v>12.62564378346899</v>
      </c>
      <c r="BAZ43">
        <v>1.435777465279161E-05</v>
      </c>
      <c r="BBD43">
        <v>5.550806065856854</v>
      </c>
      <c r="BBE43">
        <v>8.577846418839812</v>
      </c>
      <c r="BBF43">
        <v>0.005849445515543694</v>
      </c>
      <c r="BBJ43">
        <v>5.952015646219474</v>
      </c>
      <c r="BBK43">
        <v>8.949031379840637</v>
      </c>
      <c r="BBL43">
        <v>7.124676655884871E-05</v>
      </c>
      <c r="BBM43">
        <v>-1.29780845034873</v>
      </c>
      <c r="BBN43">
        <v>1.70359001887629</v>
      </c>
      <c r="BBO43">
        <v>1.564572938660853E-05</v>
      </c>
      <c r="BCN43">
        <v>-2.024782302282272</v>
      </c>
      <c r="BCO43">
        <v>0.9567782234548866</v>
      </c>
      <c r="BCP43">
        <v>0.002720113688720029</v>
      </c>
      <c r="BCQ43">
        <v>5.424687553928289</v>
      </c>
      <c r="BCR43">
        <v>8.421203337783407</v>
      </c>
      <c r="BCS43">
        <v>9.711809715409019E-05</v>
      </c>
      <c r="BCW43">
        <v>0.6331208593790522</v>
      </c>
      <c r="BCX43">
        <v>3.630808109628981</v>
      </c>
      <c r="BCY43">
        <v>4.279049125165273E-05</v>
      </c>
      <c r="BDC43">
        <v>0.4740016443544695</v>
      </c>
      <c r="BDD43">
        <v>3.481520234056969</v>
      </c>
      <c r="BDE43">
        <v>0.0004522335289162416</v>
      </c>
      <c r="BDL43">
        <v>-3.393624609916937</v>
      </c>
      <c r="BDM43">
        <v>-0.3949908544481021</v>
      </c>
      <c r="BDN43">
        <v>1.493299295149805E-05</v>
      </c>
      <c r="BDO43">
        <v>9.605945293589008</v>
      </c>
      <c r="BDP43">
        <v>12.60770091658969</v>
      </c>
      <c r="BDQ43">
        <v>2.46576969640738E-05</v>
      </c>
      <c r="BDU43">
        <v>-2.424720547298766</v>
      </c>
      <c r="BDV43">
        <v>0.5797892321225553</v>
      </c>
      <c r="BDW43">
        <v>0.0001627048834317568</v>
      </c>
      <c r="BEJ43">
        <v>-4.623265446545383</v>
      </c>
      <c r="BEK43">
        <v>-1.614103538218052</v>
      </c>
      <c r="BEL43">
        <v>0.0006715245135873846</v>
      </c>
      <c r="BEV43">
        <v>-2.319354857664314</v>
      </c>
      <c r="BEW43">
        <v>0.6823633163685147</v>
      </c>
      <c r="BEX43">
        <v>2.361697605670084E-05</v>
      </c>
      <c r="BEY43">
        <v>3.484693936583893</v>
      </c>
      <c r="BEZ43">
        <v>6.485953167461711</v>
      </c>
      <c r="BFA43">
        <v>1.268529922919084E-05</v>
      </c>
      <c r="BFB43">
        <v>-2.945213590873872</v>
      </c>
      <c r="BFC43">
        <v>0.0559304363506669</v>
      </c>
      <c r="BFD43">
        <v>1.047038632388499E-05</v>
      </c>
      <c r="BFE43">
        <v>-1.955911026911207</v>
      </c>
      <c r="BFF43">
        <v>1.047448182761468</v>
      </c>
      <c r="BFG43">
        <v>9.027431699991645E-05</v>
      </c>
      <c r="BFQ43">
        <v>5.630034524300834</v>
      </c>
      <c r="BFR43">
        <v>8.628367591040242</v>
      </c>
      <c r="BFS43">
        <v>2.222933196215712E-05</v>
      </c>
      <c r="BGI43">
        <v>-1.686936754068805</v>
      </c>
      <c r="BGJ43">
        <v>1.314558453667445</v>
      </c>
      <c r="BGK43">
        <v>1.78851693963402E-05</v>
      </c>
      <c r="BGO43">
        <v>5.285558072208074</v>
      </c>
      <c r="BGP43">
        <v>8.290377508938983</v>
      </c>
      <c r="BGQ43">
        <v>0.0001858157632258537</v>
      </c>
      <c r="BGR43">
        <v>1.091156598001496</v>
      </c>
      <c r="BGS43">
        <v>4.095680806795423</v>
      </c>
      <c r="BGT43">
        <v>0.0001637477216883719</v>
      </c>
      <c r="BHG43">
        <v>-3.15515331407926</v>
      </c>
      <c r="BHH43">
        <v>-0.1531799947611159</v>
      </c>
      <c r="BHI43">
        <v>3.115191305088017E-05</v>
      </c>
      <c r="BHY43">
        <v>2.643177365734671</v>
      </c>
      <c r="BHZ43">
        <v>5.644673532468842</v>
      </c>
      <c r="BIA43">
        <v>1.790811917153715E-05</v>
      </c>
      <c r="BIE43">
        <v>-3.445438586955675</v>
      </c>
      <c r="BIF43">
        <v>-0.4542964782296366</v>
      </c>
      <c r="BIG43">
        <v>0.0006276979025706688</v>
      </c>
      <c r="BIT43">
        <v>-6.044360346321028</v>
      </c>
      <c r="BIU43">
        <v>-3.046858129109268</v>
      </c>
      <c r="BIV43">
        <v>4.991135085784075E-05</v>
      </c>
      <c r="BJR43">
        <v>-5.588821328358151</v>
      </c>
      <c r="BJS43">
        <v>-2.585484594672586</v>
      </c>
      <c r="BJT43">
        <v>8.907033350703658E-05</v>
      </c>
      <c r="BKA43">
        <v>-3.40197358456521</v>
      </c>
      <c r="BKB43">
        <v>-0.400690164510163</v>
      </c>
      <c r="BKC43">
        <v>1.317733630157708E-05</v>
      </c>
      <c r="BKD43">
        <v>-0.6050289484771352</v>
      </c>
      <c r="BKE43">
        <v>2.391774191155321</v>
      </c>
      <c r="BKF43">
        <v>8.17593296765582E-05</v>
      </c>
      <c r="BKM43">
        <v>-1.778528041911468</v>
      </c>
      <c r="BKN43">
        <v>1.225938675979</v>
      </c>
      <c r="BKO43">
        <v>0.0001596125497042658</v>
      </c>
      <c r="BLE43">
        <v>6.165227166027936</v>
      </c>
      <c r="BLF43">
        <v>9.144107986623142</v>
      </c>
      <c r="BLG43">
        <v>0.003568157909854932</v>
      </c>
      <c r="BLN43">
        <v>2.674766178822729</v>
      </c>
      <c r="BLO43">
        <v>5.671139233923471</v>
      </c>
      <c r="BLP43">
        <v>0.0001052378344180335</v>
      </c>
      <c r="BLW43">
        <v>-6.593582741494358</v>
      </c>
      <c r="BLX43">
        <v>-3.589276298372517</v>
      </c>
      <c r="BLY43">
        <v>0.0001483636188931924</v>
      </c>
      <c r="BML43">
        <v>-8.510768321326802</v>
      </c>
      <c r="BMM43">
        <v>-5.516419744437459</v>
      </c>
      <c r="BMN43">
        <v>0.0002555086654053469</v>
      </c>
      <c r="BMO43">
        <v>1.567801327765229</v>
      </c>
      <c r="BMP43">
        <v>4.57002962884864</v>
      </c>
      <c r="BMQ43">
        <v>3.972260574663676E-05</v>
      </c>
      <c r="BND43">
        <v>-0.9398266381959018</v>
      </c>
      <c r="BNE43">
        <v>2.061350006695443</v>
      </c>
      <c r="BNF43">
        <v>1.107594560263156E-05</v>
      </c>
      <c r="BNY43">
        <v>-4.564285207801294</v>
      </c>
      <c r="BNZ43">
        <v>-1.565924264218826</v>
      </c>
      <c r="BOA43">
        <v>2.149204751882072E-05</v>
      </c>
      <c r="BOB43">
        <v>2.234870359620485</v>
      </c>
      <c r="BOC43">
        <v>5.236810446493312</v>
      </c>
      <c r="BOD43">
        <v>3.011149659291093E-05</v>
      </c>
      <c r="BOH43">
        <v>-2.229491743763558</v>
      </c>
      <c r="BOI43">
        <v>0.7718388467314685</v>
      </c>
      <c r="BOJ43">
        <v>1.41637685236386E-05</v>
      </c>
      <c r="BOK43">
        <v>8.33586003119037</v>
      </c>
      <c r="BOL43">
        <v>11.33752578381877</v>
      </c>
      <c r="BOM43">
        <v>2.219785455225691E-05</v>
      </c>
      <c r="BOT43">
        <v>4.192042502275959</v>
      </c>
      <c r="BOU43">
        <v>7.194101694930585</v>
      </c>
      <c r="BOV43">
        <v>3.392219511091283E-05</v>
      </c>
      <c r="BPO43">
        <v>-4.820813339902712</v>
      </c>
      <c r="BPP43">
        <v>-1.820891541293703</v>
      </c>
      <c r="BPQ43">
        <v>4.892366042371753E-08</v>
      </c>
      <c r="BQG43">
        <v>-6.875268738318229</v>
      </c>
      <c r="BQH43">
        <v>-3.87906010730979</v>
      </c>
      <c r="BQI43">
        <v>0.0001149958306413868</v>
      </c>
      <c r="BQP43">
        <v>-7.022749278482555</v>
      </c>
      <c r="BQQ43">
        <v>-4.025452039633827</v>
      </c>
      <c r="BQR43">
        <v>5.843934272660087E-05</v>
      </c>
      <c r="BQV43">
        <v>-3.909971174588217</v>
      </c>
      <c r="BQW43">
        <v>-0.9088481578793153</v>
      </c>
      <c r="BQX43">
        <v>1.008933222778508E-05</v>
      </c>
      <c r="BQY43">
        <v>-6.336108321976991</v>
      </c>
      <c r="BQZ43">
        <v>-3.335080591974998</v>
      </c>
      <c r="BRA43">
        <v>8.449831655968042E-06</v>
      </c>
      <c r="BRB43">
        <v>4.710139306511184</v>
      </c>
      <c r="BRC43">
        <v>7.708131659070237</v>
      </c>
      <c r="BRD43">
        <v>3.22451859771266E-05</v>
      </c>
      <c r="BRE43">
        <v>8.702286886322051</v>
      </c>
      <c r="BRF43">
        <v>11.70427730207482</v>
      </c>
      <c r="BRG43">
        <v>3.169403895111756E-05</v>
      </c>
      <c r="BRK43">
        <v>-2.734207703230859</v>
      </c>
      <c r="BRL43">
        <v>0.2608939477619837</v>
      </c>
      <c r="BRM43">
        <v>0.000191950583967312</v>
      </c>
      <c r="BSC43">
        <v>-0.6859628184759484</v>
      </c>
      <c r="BSD43">
        <v>2.309927496472707</v>
      </c>
      <c r="BSE43">
        <v>0.0001351160897699674</v>
      </c>
      <c r="BSF43">
        <v>4.176719826597793</v>
      </c>
      <c r="BSG43">
        <v>7.175516995489792</v>
      </c>
      <c r="BSH43">
        <v>1.157442139500382E-05</v>
      </c>
      <c r="BSL43">
        <v>-2.833153156344328</v>
      </c>
      <c r="BSM43">
        <v>0.169300859166854</v>
      </c>
      <c r="BSN43">
        <v>4.817753703296896E-05</v>
      </c>
      <c r="BSU43">
        <v>-8.57158659820581</v>
      </c>
      <c r="BSV43">
        <v>-5.576128147397815</v>
      </c>
      <c r="BSW43">
        <v>0.0001650053525071699</v>
      </c>
      <c r="BSX43">
        <v>-7.899440481114587</v>
      </c>
      <c r="BSY43">
        <v>-4.896990832933391</v>
      </c>
      <c r="BSZ43">
        <v>4.800620969306782E-05</v>
      </c>
      <c r="BTD43">
        <v>-7.416291116186041</v>
      </c>
      <c r="BTE43">
        <v>-4.415110417278638</v>
      </c>
      <c r="BTF43">
        <v>1.115239927953732E-05</v>
      </c>
      <c r="BTM43">
        <v>-3.601207530026253</v>
      </c>
      <c r="BTN43">
        <v>-0.6028212769439787</v>
      </c>
      <c r="BTO43">
        <v>2.083343291575502E-05</v>
      </c>
      <c r="BTY43">
        <v>2.8514484734944</v>
      </c>
      <c r="BTZ43">
        <v>5.849205156185223</v>
      </c>
      <c r="BUA43">
        <v>4.025978039719862E-05</v>
      </c>
      <c r="BUE43">
        <v>-0.5072439146215444</v>
      </c>
      <c r="BUF43">
        <v>2.494254877060318</v>
      </c>
      <c r="BUG43">
        <v>1.797101204495137E-05</v>
      </c>
      <c r="BUH43">
        <v>7.934587203894834</v>
      </c>
      <c r="BUI43">
        <v>10.93669203128915</v>
      </c>
      <c r="BUJ43">
        <v>3.544238687883923E-05</v>
      </c>
      <c r="BUK43">
        <v>8.101347015200869</v>
      </c>
      <c r="BUL43">
        <v>11.09607167226398</v>
      </c>
      <c r="BUM43">
        <v>0.0002226339448144108</v>
      </c>
      <c r="BUQ43">
        <v>1.262726674456273</v>
      </c>
      <c r="BUR43">
        <v>4.260029947191217</v>
      </c>
      <c r="BUS43">
        <v>5.817870353675159E-05</v>
      </c>
      <c r="BUT43">
        <v>6.674452745693096</v>
      </c>
      <c r="BUU43">
        <v>9.677128711974825</v>
      </c>
      <c r="BUV43">
        <v>5.728636432761625E-05</v>
      </c>
      <c r="BUZ43">
        <v>1.240309066873909</v>
      </c>
      <c r="BVA43">
        <v>4.242996521286199</v>
      </c>
      <c r="BVB43">
        <v>5.777928974511082E-05</v>
      </c>
      <c r="BVC43">
        <v>3.253268822082564</v>
      </c>
      <c r="BVD43">
        <v>6.251843160608098</v>
      </c>
      <c r="BVE43">
        <v>1.626008511819457E-05</v>
      </c>
      <c r="BVO43">
        <v>0.2564969257922625</v>
      </c>
      <c r="BVP43">
        <v>3.254727988478229</v>
      </c>
      <c r="BVQ43">
        <v>2.503311376783391E-05</v>
      </c>
      <c r="BWD43">
        <v>-4.111308064534279</v>
      </c>
      <c r="BWE43">
        <v>-1.116330648262815</v>
      </c>
      <c r="BWF43">
        <v>0.0002018107784813108</v>
      </c>
      <c r="BWJ43">
        <v>2.812439311997398</v>
      </c>
      <c r="BWK43">
        <v>5.815840825013428</v>
      </c>
      <c r="BWL43">
        <v>9.256232638578897E-05</v>
      </c>
      <c r="BXB43">
        <v>2.520505206717343</v>
      </c>
      <c r="BXC43">
        <v>5.520530876057934</v>
      </c>
      <c r="BXD43">
        <v>5.271320370788468E-09</v>
      </c>
      <c r="BXE43">
        <v>3.566460681275434</v>
      </c>
      <c r="BXF43">
        <v>6.576109191823422</v>
      </c>
      <c r="BXG43">
        <v>0.0007447500463571179</v>
      </c>
      <c r="BXH43">
        <v>3.499266912922356</v>
      </c>
      <c r="BXI43">
        <v>6.503774929095389</v>
      </c>
      <c r="BXJ43">
        <v>0.0001625776785306234</v>
      </c>
      <c r="BXZ43">
        <v>-5.646592495509654</v>
      </c>
      <c r="BYA43">
        <v>-2.648843691508074</v>
      </c>
      <c r="BYB43">
        <v>4.054306738641566E-05</v>
      </c>
      <c r="BYC43">
        <v>1.986415976113646</v>
      </c>
      <c r="BYD43">
        <v>4.985016673475763</v>
      </c>
      <c r="BYE43">
        <v>1.566438297909838E-05</v>
      </c>
      <c r="BYL43">
        <v>2.202334631817596</v>
      </c>
      <c r="BYM43">
        <v>5.19996425506954</v>
      </c>
      <c r="BYN43">
        <v>4.494948742177365E-05</v>
      </c>
      <c r="BYO43">
        <v>-10.00364355777739</v>
      </c>
      <c r="BYP43">
        <v>-6.999147025824088</v>
      </c>
      <c r="BYQ43">
        <v>0.0001617503968564247</v>
      </c>
      <c r="BYR43">
        <v>-4.106410582110013</v>
      </c>
      <c r="BYS43">
        <v>-1.107795563679161</v>
      </c>
      <c r="BYT43">
        <v>1.53453915750474E-05</v>
      </c>
      <c r="BYU43">
        <v>11.18884072772925</v>
      </c>
      <c r="BYV43">
        <v>14.18120960260878</v>
      </c>
      <c r="BYW43">
        <v>0.0004658725648341916</v>
      </c>
      <c r="BYX43">
        <v>-9.859695857764606</v>
      </c>
      <c r="BYY43">
        <v>-6.855822649864418</v>
      </c>
      <c r="BYZ43">
        <v>0.0001200139155046417</v>
      </c>
      <c r="BZG43">
        <v>-9.795334226028519</v>
      </c>
      <c r="BZH43">
        <v>-6.797400819876287</v>
      </c>
      <c r="BZI43">
        <v>3.416648105307415E-05</v>
      </c>
      <c r="BZP43">
        <v>-1.615888591323308</v>
      </c>
      <c r="BZQ43">
        <v>1.378718475924367</v>
      </c>
      <c r="BZR43">
        <v>0.0002326697893687782</v>
      </c>
      <c r="BZS43">
        <v>-5.699815354392482</v>
      </c>
      <c r="BZT43">
        <v>-2.697609709579755</v>
      </c>
      <c r="BZU43">
        <v>3.891895231926847E-05</v>
      </c>
      <c r="BZY43">
        <v>-7.466429412838534</v>
      </c>
      <c r="BZZ43">
        <v>-4.467631777569303</v>
      </c>
      <c r="CAA43">
        <v>1.156544756638325E-05</v>
      </c>
      <c r="CAB43">
        <v>0.041109775813434</v>
      </c>
      <c r="CAC43">
        <v>3.039515718509839</v>
      </c>
      <c r="CAD43">
        <v>2.03281494971471E-05</v>
      </c>
      <c r="CAH43">
        <v>-1.12336794791243</v>
      </c>
      <c r="CAI43">
        <v>1.879536901608929</v>
      </c>
      <c r="CAJ43">
        <v>6.750520593389877E-05</v>
      </c>
      <c r="CAK43">
        <v>1.503323070029534</v>
      </c>
      <c r="CAL43">
        <v>4.50089525716366</v>
      </c>
      <c r="CAM43">
        <v>4.715420249363141E-05</v>
      </c>
      <c r="CBC43">
        <v>-0.6406355244020137</v>
      </c>
      <c r="CBD43">
        <v>2.357459320954816</v>
      </c>
      <c r="CBE43">
        <v>2.903691371516758E-05</v>
      </c>
      <c r="CBF43">
        <v>3.374588211326857</v>
      </c>
      <c r="CBG43">
        <v>6.36843467155733</v>
      </c>
      <c r="CBH43">
        <v>0.0003029284135611305</v>
      </c>
      <c r="CBI43">
        <v>-1.167218382936209</v>
      </c>
      <c r="CBJ43">
        <v>1.835339816601859</v>
      </c>
      <c r="CBK43">
        <v>5.235507901254864E-05</v>
      </c>
      <c r="CBL43">
        <v>-0.5916537459301056</v>
      </c>
      <c r="CBM43">
        <v>2.409727234064921</v>
      </c>
      <c r="CBN43">
        <v>1.52568459733E-05</v>
      </c>
      <c r="CBR43">
        <v>3.234262035690865</v>
      </c>
      <c r="CBS43">
        <v>6.230453339651692</v>
      </c>
      <c r="CBT43">
        <v>0.0001160493241504561</v>
      </c>
      <c r="CBU43">
        <v>6.69392575491374</v>
      </c>
      <c r="CBV43">
        <v>9.695151912588692</v>
      </c>
      <c r="CBW43">
        <v>1.20277011507526E-05</v>
      </c>
      <c r="CCG43">
        <v>-6.029036299646627</v>
      </c>
      <c r="CCH43">
        <v>-3.030344461757663</v>
      </c>
      <c r="CCI43">
        <v>1.369030487000163E-05</v>
      </c>
      <c r="CCJ43">
        <v>-2.529163993533683</v>
      </c>
      <c r="CCK43">
        <v>0.4691899942977638</v>
      </c>
      <c r="CCL43">
        <v>2.167484847219293E-05</v>
      </c>
      <c r="CDH43">
        <v>0.8077487908082304</v>
      </c>
      <c r="CDI43">
        <v>3.805104743574576</v>
      </c>
      <c r="CDJ43">
        <v>5.592788619036439E-05</v>
      </c>
      <c r="CDK43">
        <v>2.893707877632339</v>
      </c>
      <c r="CDL43">
        <v>5.878037659626257</v>
      </c>
      <c r="CDM43">
        <v>0.00196444585886513</v>
      </c>
      <c r="CDT43">
        <v>3.952139599056337</v>
      </c>
      <c r="CDU43">
        <v>6.940487703141034</v>
      </c>
      <c r="CDV43">
        <v>0.001086133427368421</v>
      </c>
      <c r="CDZ43">
        <v>-5.548300756723489</v>
      </c>
      <c r="CEA43">
        <v>-2.537820996848049</v>
      </c>
      <c r="CEB43">
        <v>0.0008786029363750629</v>
      </c>
      <c r="CEC43">
        <v>-3.65516834277179</v>
      </c>
      <c r="CED43">
        <v>-0.6516713390648854</v>
      </c>
      <c r="CEE43">
        <v>9.783227940885102E-05</v>
      </c>
      <c r="CEL43">
        <v>3.701684890445582</v>
      </c>
      <c r="CEM43">
        <v>6.703712264791872</v>
      </c>
      <c r="CEN43">
        <v>3.288197391997179E-05</v>
      </c>
      <c r="CEU43">
        <v>4.110926667986941</v>
      </c>
      <c r="CEV43">
        <v>7.117180346673347</v>
      </c>
      <c r="CEW43">
        <v>0.0003128679769025388</v>
      </c>
      <c r="CFA43">
        <v>2.561399729513533</v>
      </c>
      <c r="CFB43">
        <v>5.559429296409535</v>
      </c>
      <c r="CFC43">
        <v>3.106085293865036E-05</v>
      </c>
      <c r="CFJ43">
        <v>-4.494742807273219</v>
      </c>
      <c r="CFK43">
        <v>-1.494366833669101</v>
      </c>
      <c r="CFL43">
        <v>1.130849207954551E-06</v>
      </c>
      <c r="CFM43">
        <v>0.6500039748551316</v>
      </c>
      <c r="CFN43">
        <v>3.645732522862157</v>
      </c>
      <c r="CFO43">
        <v>0.000145962417026303</v>
      </c>
      <c r="CFS43">
        <v>4.640763377032463</v>
      </c>
      <c r="CFT43">
        <v>7.63950005258329</v>
      </c>
      <c r="CFU43">
        <v>1.276790931102809E-05</v>
      </c>
      <c r="CFV43">
        <v>2.862354745429141</v>
      </c>
      <c r="CFW43">
        <v>5.863548016818211</v>
      </c>
      <c r="CFX43">
        <v>1.139117286376943E-05</v>
      </c>
      <c r="CFY43">
        <v>3.133636522603655</v>
      </c>
      <c r="CFZ43">
        <v>6.136343048313545</v>
      </c>
      <c r="CGA43">
        <v>5.860225134637156E-05</v>
      </c>
      <c r="CGB43">
        <v>10.05464509455501</v>
      </c>
      <c r="CGC43">
        <v>13.04361688940124</v>
      </c>
      <c r="CGD43">
        <v>0.0009729704713089585</v>
      </c>
      <c r="CGE43">
        <v>2.237090283039482</v>
      </c>
      <c r="CGF43">
        <v>5.234063587592448</v>
      </c>
      <c r="CGG43">
        <v>7.328708263276755E-05</v>
      </c>
      <c r="CGN43">
        <v>-3.548937691738816</v>
      </c>
      <c r="CGO43">
        <v>-0.5517908103143088</v>
      </c>
      <c r="CGP43">
        <v>6.51222848465642E-05</v>
      </c>
      <c r="CGT43">
        <v>-0.1837004596648448</v>
      </c>
      <c r="CGU43">
        <v>2.813548781833468</v>
      </c>
      <c r="CGV43">
        <v>6.0533378676848E-05</v>
      </c>
      <c r="CHI43">
        <v>-6.491391915482948</v>
      </c>
      <c r="CHJ43">
        <v>-3.489695771841196</v>
      </c>
      <c r="CHK43">
        <v>2.301522602765106E-05</v>
      </c>
      <c r="CIJ43">
        <v>-5.744812650995352</v>
      </c>
      <c r="CIK43">
        <v>-2.746098907676744</v>
      </c>
      <c r="CIL43">
        <v>1.323565000339616E-05</v>
      </c>
      <c r="CJE43">
        <v>-8.090201024270362</v>
      </c>
      <c r="CJF43">
        <v>-5.089161035598568</v>
      </c>
      <c r="CJG43">
        <v>8.652611499675108E-06</v>
      </c>
      <c r="CJK43">
        <v>-2.915944346119937</v>
      </c>
      <c r="CJL43">
        <v>0.08635191833512929</v>
      </c>
      <c r="CJM43">
        <v>4.218264358080171E-05</v>
      </c>
      <c r="CJN43">
        <v>-1.758536263952024</v>
      </c>
      <c r="CJO43">
        <v>1.240232661826627</v>
      </c>
      <c r="CJP43">
        <v>1.212434990776571E-05</v>
      </c>
      <c r="CJQ43">
        <v>0.01061874657520767</v>
      </c>
      <c r="CJR43">
        <v>3.008940049111766</v>
      </c>
      <c r="CJS43">
        <v>2.254420139012575E-05</v>
      </c>
      <c r="CJT43">
        <v>-9.074112398981116</v>
      </c>
      <c r="CJU43">
        <v>-6.071673521050819</v>
      </c>
      <c r="CJV43">
        <v>4.758500447112086E-05</v>
      </c>
      <c r="CJW43">
        <v>3.153343946008899</v>
      </c>
      <c r="CJX43">
        <v>6.154581520266247</v>
      </c>
      <c r="CJY43">
        <v>1.225272033960464E-05</v>
      </c>
      <c r="CKL43">
        <v>-9.830594573307526</v>
      </c>
      <c r="CKM43">
        <v>-6.832350652188131</v>
      </c>
      <c r="CKN43">
        <v>2.467050427926853E-05</v>
      </c>
      <c r="CKR43">
        <v>4.509439971657895</v>
      </c>
      <c r="CKS43">
        <v>7.507145504059088</v>
      </c>
      <c r="CKT43">
        <v>4.211665249579409E-05</v>
      </c>
      <c r="CKU43">
        <v>-0.4120438508781762</v>
      </c>
      <c r="CKV43">
        <v>2.582729603876498</v>
      </c>
      <c r="CKW43">
        <v>0.000218534201611496</v>
      </c>
      <c r="CLD43">
        <v>-9.746575651945459</v>
      </c>
      <c r="CLE43">
        <v>-6.749525319238189</v>
      </c>
      <c r="CLF43">
        <v>6.960429710239049E-05</v>
      </c>
      <c r="CLJ43">
        <v>-4.471169885989637</v>
      </c>
      <c r="CLK43">
        <v>-1.472531092611073</v>
      </c>
      <c r="CLL43">
        <v>1.482306772993248E-05</v>
      </c>
      <c r="CLS43">
        <v>4.349405252281112</v>
      </c>
      <c r="CLT43">
        <v>7.351036312514425</v>
      </c>
      <c r="CLU43">
        <v>2.128285987756474E-05</v>
      </c>
      <c r="CLY43">
        <v>9.601436800539984</v>
      </c>
      <c r="CLZ43">
        <v>12.6200518504462</v>
      </c>
      <c r="CMA43">
        <v>0.002772160664086401</v>
      </c>
      <c r="CMB43">
        <v>-5.906089004006351</v>
      </c>
      <c r="CMC43">
        <v>-2.90739880438731</v>
      </c>
      <c r="CMD43">
        <v>1.372461630369815E-05</v>
      </c>
      <c r="CMK43">
        <v>3.290092743234271</v>
      </c>
      <c r="CML43">
        <v>6.288650810794309</v>
      </c>
      <c r="CMM43">
        <v>1.663335329132688E-05</v>
      </c>
      <c r="CMT43">
        <v>0.7273187840961222</v>
      </c>
      <c r="CMU43">
        <v>3.727667248148695</v>
      </c>
      <c r="CMV43">
        <v>9.714175674850657E-07</v>
      </c>
      <c r="CNC43">
        <v>7.430458662657728</v>
      </c>
      <c r="CND43">
        <v>10.4263495839826</v>
      </c>
      <c r="CNE43">
        <v>0.00013507622046698</v>
      </c>
      <c r="CNO43">
        <v>-2.808969889185407</v>
      </c>
      <c r="CNP43">
        <v>0.1923612478648006</v>
      </c>
      <c r="CNQ43">
        <v>1.417540677149254E-05</v>
      </c>
      <c r="CNR43">
        <v>2.740628187879135</v>
      </c>
      <c r="CNS43">
        <v>5.738898950216496</v>
      </c>
      <c r="CNT43">
        <v>2.392210315111337E-05</v>
      </c>
      <c r="CNU43">
        <v>-2.587007541313666</v>
      </c>
      <c r="CNV43">
        <v>0.4163115686890656</v>
      </c>
      <c r="CNW43">
        <v>8.813192968184342E-05</v>
      </c>
      <c r="COA43">
        <v>3.330636783443393</v>
      </c>
      <c r="COB43">
        <v>6.327746329712118</v>
      </c>
      <c r="COC43">
        <v>6.683778218111459E-05</v>
      </c>
      <c r="COJ43">
        <v>1.423183594016399</v>
      </c>
      <c r="COK43">
        <v>4.421619826375711</v>
      </c>
      <c r="COL43">
        <v>1.956295387251155E-05</v>
      </c>
      <c r="COM43">
        <v>5.919620173550628</v>
      </c>
      <c r="CON43">
        <v>8.917422285615665</v>
      </c>
      <c r="COO43">
        <v>3.864569099726708E-05</v>
      </c>
      <c r="CPW43">
        <v>1.80255052287716</v>
      </c>
      <c r="CPX43">
        <v>4.803913131118599</v>
      </c>
      <c r="CPY43">
        <v>1.485360975709674E-05</v>
      </c>
      <c r="CPZ43">
        <v>-0.2130642386394465</v>
      </c>
      <c r="CQA43">
        <v>2.785506627759427</v>
      </c>
      <c r="CQB43">
        <v>1.633938279895059E-05</v>
      </c>
      <c r="CQI43">
        <v>-0.4550659062231737</v>
      </c>
      <c r="CQJ43">
        <v>2.531437801738025</v>
      </c>
      <c r="CQK43">
        <v>0.001457199190372846</v>
      </c>
      <c r="CQL43">
        <v>-4.969824632867705</v>
      </c>
      <c r="CQM43">
        <v>-1.971341437807726</v>
      </c>
      <c r="CQN43">
        <v>1.840557780857524E-05</v>
      </c>
      <c r="CQO43">
        <v>-18.30869582676966</v>
      </c>
      <c r="CQP43">
        <v>-15.33282854102873</v>
      </c>
      <c r="CQQ43">
        <v>0.004659103180075737</v>
      </c>
      <c r="CQU43">
        <v>-9.283698686927695</v>
      </c>
      <c r="CQV43">
        <v>-6.286179869727502</v>
      </c>
      <c r="CQW43">
        <v>4.925014468849225E-05</v>
      </c>
      <c r="CRM43">
        <v>0.6766289484898498</v>
      </c>
      <c r="CRN43">
        <v>3.667325674021547</v>
      </c>
      <c r="CRO43">
        <v>0.0006924073266606</v>
      </c>
      <c r="CRP43">
        <v>-7.067886603313955</v>
      </c>
      <c r="CRQ43">
        <v>-4.069038967062191</v>
      </c>
      <c r="CRR43">
        <v>1.062353766599262E-05</v>
      </c>
      <c r="CRS43">
        <v>0.9729620880447172</v>
      </c>
      <c r="CRT43">
        <v>3.983263504851748</v>
      </c>
      <c r="CRU43">
        <v>0.0008489535058573372</v>
      </c>
      <c r="CRY43">
        <v>-4.239472631705575</v>
      </c>
      <c r="CRZ43">
        <v>-1.241886833847671</v>
      </c>
      <c r="CSA43">
        <v>4.662697586318503E-05</v>
      </c>
      <c r="CSB43">
        <v>-1.072346099927094</v>
      </c>
      <c r="CSC43">
        <v>1.929874548221223</v>
      </c>
      <c r="CSD43">
        <v>3.945022558894698E-05</v>
      </c>
      <c r="CSH43">
        <v>-1.052668554047124</v>
      </c>
      <c r="CSI43">
        <v>1.946137169046019</v>
      </c>
      <c r="CSJ43">
        <v>1.141037864202229E-05</v>
      </c>
      <c r="CSK43">
        <v>6.502125636777773</v>
      </c>
      <c r="CSL43">
        <v>9.504635850162117</v>
      </c>
      <c r="CSM43">
        <v>5.040936987951744E-05</v>
      </c>
      <c r="CSW43">
        <v>-1.304148146965518</v>
      </c>
      <c r="CSX43">
        <v>1.693979805782491</v>
      </c>
      <c r="CSY43">
        <v>2.803648730949226E-05</v>
      </c>
      <c r="CTF43">
        <v>-3.464810579120158</v>
      </c>
      <c r="CTG43">
        <v>-0.4636363778740979</v>
      </c>
      <c r="CTH43">
        <v>1.102998853000008E-05</v>
      </c>
      <c r="CTI43">
        <v>0.6639555906625674</v>
      </c>
      <c r="CTJ43">
        <v>3.661839559852954</v>
      </c>
      <c r="CTK43">
        <v>3.582069109786966E-05</v>
      </c>
      <c r="CTL43">
        <v>0.03156049953983742</v>
      </c>
      <c r="CTM43">
        <v>3.028468955068763</v>
      </c>
      <c r="CTN43">
        <v>7.64611777330457E-05</v>
      </c>
      <c r="CUD43">
        <v>-9.399849118566138</v>
      </c>
      <c r="CUE43">
        <v>-6.398703174643169</v>
      </c>
      <c r="CUF43">
        <v>1.050549979672206E-05</v>
      </c>
      <c r="CUM43">
        <v>-3.254421445053339</v>
      </c>
      <c r="CUN43">
        <v>-0.2561026429164637</v>
      </c>
      <c r="CUO43">
        <v>2.261141003979764E-05</v>
      </c>
      <c r="CUV43">
        <v>4.730288836807725</v>
      </c>
      <c r="CUW43">
        <v>7.730493729489244</v>
      </c>
      <c r="CUX43">
        <v>3.358480875204363E-07</v>
      </c>
      <c r="CUY43">
        <v>-7.007487790651309</v>
      </c>
      <c r="CUZ43">
        <v>-4.016434049163517</v>
      </c>
      <c r="CVA43">
        <v>0.0006402843309380303</v>
      </c>
      <c r="CVZ43">
        <v>-3.323431236446761</v>
      </c>
      <c r="CWA43">
        <v>-0.3250106337737511</v>
      </c>
      <c r="CWB43">
        <v>1.99559673320358E-05</v>
      </c>
      <c r="CWC43">
        <v>3.363995448878731</v>
      </c>
      <c r="CWD43">
        <v>6.365926906388587</v>
      </c>
      <c r="CWE43">
        <v>2.984422489903705E-05</v>
      </c>
      <c r="CWL43">
        <v>4.657400938597865</v>
      </c>
      <c r="CWM43">
        <v>7.655683375400021</v>
      </c>
      <c r="CWN43">
        <v>2.360018670870781E-05</v>
      </c>
      <c r="CWR43">
        <v>-2.369263802880951</v>
      </c>
      <c r="CWS43">
        <v>0.628823739372415</v>
      </c>
      <c r="CWT43">
        <v>2.925995706127841E-05</v>
      </c>
      <c r="CXG43">
        <v>1.677587666310041</v>
      </c>
      <c r="CXH43">
        <v>4.674053517048838</v>
      </c>
      <c r="CXI43">
        <v>9.99216880036994E-05</v>
      </c>
      <c r="CXJ43">
        <v>3.057353342133213</v>
      </c>
      <c r="CXK43">
        <v>6.055018122509391</v>
      </c>
      <c r="CXL43">
        <v>4.362600553189155E-05</v>
      </c>
      <c r="CXM43">
        <v>-3.823330649887469</v>
      </c>
      <c r="CXN43">
        <v>-0.81790923478388</v>
      </c>
      <c r="CXO43">
        <v>0.000235133933803341</v>
      </c>
      <c r="CXP43">
        <v>-2.260247455856172</v>
      </c>
      <c r="CXQ43">
        <v>0.7411139945196299</v>
      </c>
      <c r="CXR43">
        <v>1.482837700616492E-05</v>
      </c>
      <c r="CXY43">
        <v>-6.468025412845186</v>
      </c>
      <c r="CXZ43">
        <v>-3.450821377565945</v>
      </c>
      <c r="CYA43">
        <v>0.002367830639114791</v>
      </c>
      <c r="CYE43">
        <v>6.432720294974429</v>
      </c>
      <c r="CYF43">
        <v>9.438297196927591</v>
      </c>
      <c r="CYG43">
        <v>0.0002488146831614932</v>
      </c>
      <c r="CYH43">
        <v>-6.936056422453644</v>
      </c>
      <c r="CYI43">
        <v>-3.966252901215071</v>
      </c>
      <c r="CYJ43">
        <v>0.007294618636714524</v>
      </c>
      <c r="CYN43">
        <v>-3.882799089059589</v>
      </c>
      <c r="CYO43">
        <v>-0.8816183536281363</v>
      </c>
      <c r="CYP43">
        <v>1.115308927271275E-05</v>
      </c>
      <c r="CYQ43">
        <v>-5.896326209329236</v>
      </c>
      <c r="CYR43">
        <v>-2.89519623394618</v>
      </c>
      <c r="CYS43">
        <v>1.021475493050511E-05</v>
      </c>
      <c r="CYT43">
        <v>3.645417018077786</v>
      </c>
      <c r="CYU43">
        <v>6.646657529512845</v>
      </c>
      <c r="CYV43">
        <v>1.231094896411231E-05</v>
      </c>
      <c r="CZL43">
        <v>-4.207328717835427</v>
      </c>
      <c r="CZM43">
        <v>-1.205443238400674</v>
      </c>
      <c r="CZN43">
        <v>2.844026159100963E-05</v>
      </c>
      <c r="DAG43">
        <v>-5.483475013089396</v>
      </c>
      <c r="DAH43">
        <v>-2.485221558895033</v>
      </c>
      <c r="DAI43">
        <v>2.440337800950374E-05</v>
      </c>
      <c r="DAP43">
        <v>1.612276473132884</v>
      </c>
      <c r="DAQ43">
        <v>4.609400914810497</v>
      </c>
      <c r="DAR43">
        <v>6.615068532359084E-05</v>
      </c>
      <c r="DAY43">
        <v>5.933833729397188</v>
      </c>
      <c r="DAZ43">
        <v>8.923867495266807</v>
      </c>
      <c r="DBA43">
        <v>0.0007946065819326048</v>
      </c>
      <c r="DBK43">
        <v>0.5534333260761712</v>
      </c>
      <c r="DBL43">
        <v>3.554828753639279</v>
      </c>
      <c r="DBM43">
        <v>1.55777446710537E-05</v>
      </c>
      <c r="DBQ43">
        <v>-6.107473665166529</v>
      </c>
      <c r="DBR43">
        <v>-3.113084968271909</v>
      </c>
      <c r="DBS43">
        <v>0.0002518937803235724</v>
      </c>
      <c r="DCC43">
        <v>6.106509757918891</v>
      </c>
      <c r="DCD43">
        <v>9.114766980634926</v>
      </c>
      <c r="DCE43">
        <v>0.0005454538158575643</v>
      </c>
      <c r="DCF43">
        <v>-2.39925096860743</v>
      </c>
      <c r="DCG43">
        <v>0.6041587814519112</v>
      </c>
      <c r="DCH43">
        <v>9.30111637373997E-05</v>
      </c>
      <c r="DCI43">
        <v>-3.355209233891511</v>
      </c>
      <c r="DCJ43">
        <v>-0.3589410149266961</v>
      </c>
      <c r="DCK43">
        <v>0.0001114095175565387</v>
      </c>
      <c r="DCL43">
        <v>-4.529176443742213</v>
      </c>
      <c r="DCM43">
        <v>-1.527772293725871</v>
      </c>
      <c r="DCN43">
        <v>1.577309814715535E-05</v>
      </c>
      <c r="DCO43">
        <v>-6.205043988621149</v>
      </c>
      <c r="DCP43">
        <v>-3.201926401233335</v>
      </c>
      <c r="DCQ43">
        <v>7.775480896527654E-05</v>
      </c>
      <c r="DCR43">
        <v>-12.46729492693691</v>
      </c>
      <c r="DCS43">
        <v>-9.458665044112864</v>
      </c>
      <c r="DCT43">
        <v>0.0005957990204543399</v>
      </c>
      <c r="DDD43">
        <v>-9.346180501294555</v>
      </c>
      <c r="DDE43">
        <v>-6.347917096495284</v>
      </c>
      <c r="DDF43">
        <v>2.412610312958146E-05</v>
      </c>
      <c r="DDG43">
        <v>-9.818192927560261</v>
      </c>
      <c r="DDH43">
        <v>-6.816278156492362</v>
      </c>
      <c r="DDI43">
        <v>2.933078593971997E-05</v>
      </c>
      <c r="DDM43">
        <v>-2.484671024088438</v>
      </c>
      <c r="DDN43">
        <v>0.5065486509156608</v>
      </c>
      <c r="DDO43">
        <v>0.0006167528562692261</v>
      </c>
      <c r="DEB43">
        <v>0.9382798121868814</v>
      </c>
      <c r="DEC43">
        <v>3.944338877937067</v>
      </c>
      <c r="DED43">
        <v>0.0002936982221205947</v>
      </c>
      <c r="DEN43">
        <v>-1.380549650740815</v>
      </c>
      <c r="DEO43">
        <v>1.622917577470604</v>
      </c>
      <c r="DEP43">
        <v>9.617337176044044E-05</v>
      </c>
      <c r="DEQ43">
        <v>5.924199211394086</v>
      </c>
      <c r="DER43">
        <v>8.92267283333284</v>
      </c>
      <c r="DES43">
        <v>1.86386398868357E-05</v>
      </c>
      <c r="DEW43">
        <v>-2.405803065844983</v>
      </c>
      <c r="DEX43">
        <v>0.5959249587611201</v>
      </c>
      <c r="DEY43">
        <v>2.388855231437624E-05</v>
      </c>
      <c r="DEZ43">
        <v>-7.325530950686891</v>
      </c>
      <c r="DFA43">
        <v>-4.319809295647722</v>
      </c>
      <c r="DFB43">
        <v>0.0002618986910979835</v>
      </c>
      <c r="DFC43">
        <v>-10.75008956020538</v>
      </c>
      <c r="DFD43">
        <v>-7.748908438392998</v>
      </c>
      <c r="DFE43">
        <v>1.116038988551518E-05</v>
      </c>
      <c r="DFL43">
        <v>2.875524316090632</v>
      </c>
      <c r="DFM43">
        <v>5.878348335950506</v>
      </c>
      <c r="DFN43">
        <v>6.380070535170789E-05</v>
      </c>
      <c r="DFO43">
        <v>-1.048227756291914</v>
      </c>
      <c r="DFP43">
        <v>1.946145867957602</v>
      </c>
      <c r="DFQ43">
        <v>0.0002532488326851124</v>
      </c>
      <c r="DFU43">
        <v>-8.155945394713266</v>
      </c>
      <c r="DFV43">
        <v>-5.152891605118001</v>
      </c>
      <c r="DFW43">
        <v>7.460504713715382E-05</v>
      </c>
      <c r="DFX43">
        <v>-2.461418463724668</v>
      </c>
      <c r="DFY43">
        <v>0.5405473620464912</v>
      </c>
      <c r="DFZ43">
        <v>3.091576770043007E-05</v>
      </c>
      <c r="DGS43">
        <v>0.405864908971789</v>
      </c>
      <c r="DGT43">
        <v>3.401637029155664</v>
      </c>
      <c r="DGU43">
        <v>0.0001429997419167804</v>
      </c>
      <c r="DGV43">
        <v>2.363925228533083</v>
      </c>
      <c r="DGW43">
        <v>5.361817897506091</v>
      </c>
      <c r="DGX43">
        <v>3.552675245858933E-05</v>
      </c>
      <c r="DHB43">
        <v>4.261026488560238</v>
      </c>
      <c r="DHC43">
        <v>7.267563534679873</v>
      </c>
      <c r="DHD43">
        <v>0.0003418637757618816</v>
      </c>
      <c r="DHN43">
        <v>4.583464258045291</v>
      </c>
      <c r="DHO43">
        <v>7.585091929304782</v>
      </c>
      <c r="DHP43">
        <v>2.119450983177643E-05</v>
      </c>
      <c r="DHQ43">
        <v>4.687281547430502</v>
      </c>
      <c r="DHR43">
        <v>7.689200868623249</v>
      </c>
      <c r="DHS43">
        <v>2.947035072742428E-05</v>
      </c>
      <c r="DHW43">
        <v>-7.10280909970326</v>
      </c>
      <c r="DHX43">
        <v>-4.113293370889032</v>
      </c>
      <c r="DHY43">
        <v>0.0008793595383745464</v>
      </c>
      <c r="DII43">
        <v>-4.432244609414758</v>
      </c>
      <c r="DIJ43">
        <v>-1.423983793337433</v>
      </c>
      <c r="DIK43">
        <v>0.0005459286581070981</v>
      </c>
      <c r="DJA43">
        <v>3.351161825565145</v>
      </c>
      <c r="DJB43">
        <v>6.340530826059327</v>
      </c>
      <c r="DJC43">
        <v>0.0009041452039415498</v>
      </c>
      <c r="DJG43">
        <v>-3.982139439690564</v>
      </c>
      <c r="DJH43">
        <v>-0.9771616158720575</v>
      </c>
      <c r="DJI43">
        <v>0.0001982298397447277</v>
      </c>
      <c r="DJJ43">
        <v>-3.723726984141916</v>
      </c>
      <c r="DJK43">
        <v>-0.7244259618451546</v>
      </c>
      <c r="DJL43">
        <v>3.908558637003518E-06</v>
      </c>
      <c r="DJM43">
        <v>3.872243463610812</v>
      </c>
      <c r="DJN43">
        <v>6.870357721943144</v>
      </c>
      <c r="DJO43">
        <v>2.844817309744355E-05</v>
      </c>
      <c r="DJV43">
        <v>3.989522915187187</v>
      </c>
      <c r="DJW43">
        <v>6.991413705484588</v>
      </c>
      <c r="DJX43">
        <v>2.860070358994666E-05</v>
      </c>
      <c r="DJY43">
        <v>-1.665016292032373</v>
      </c>
      <c r="DJZ43">
        <v>1.337254702965006</v>
      </c>
      <c r="DKA43">
        <v>4.125934622496093E-05</v>
      </c>
      <c r="DKB43">
        <v>10.17779261990053</v>
      </c>
      <c r="DKC43">
        <v>13.17904183990243</v>
      </c>
      <c r="DKD43">
        <v>1.248440490515583E-05</v>
      </c>
      <c r="DKE43">
        <v>9.722340441367997</v>
      </c>
      <c r="DKF43">
        <v>12.72555595758881</v>
      </c>
      <c r="DKG43">
        <v>8.271635653056969E-05</v>
      </c>
      <c r="DKH43">
        <v>8.252542900724755</v>
      </c>
      <c r="DKI43">
        <v>11.26592538664979</v>
      </c>
      <c r="DKJ43">
        <v>0.00143272743627091</v>
      </c>
    </row>
    <row r="44" spans="1:3000">
      <c r="A44">
        <v>-0.6421171912416183</v>
      </c>
      <c r="B44">
        <v>2.359907189419798</v>
      </c>
      <c r="C44">
        <v>3.278493649854126E-05</v>
      </c>
      <c r="D44">
        <v>4.97287222730437</v>
      </c>
      <c r="E44">
        <v>7.969214466184972</v>
      </c>
      <c r="F44">
        <v>0.0001070337312526491</v>
      </c>
      <c r="G44">
        <v>1.36626467703551</v>
      </c>
      <c r="H44">
        <v>4.367754290617101</v>
      </c>
      <c r="I44">
        <v>1.775158897966569E-05</v>
      </c>
      <c r="M44">
        <v>3.679568111639496</v>
      </c>
      <c r="N44">
        <v>6.680896302941746</v>
      </c>
      <c r="O44">
        <v>1.411273708297175E-05</v>
      </c>
      <c r="Y44">
        <v>-8.243602690345226</v>
      </c>
      <c r="Z44">
        <v>-5.240487571456657</v>
      </c>
      <c r="AA44">
        <v>7.763172551933119E-05</v>
      </c>
      <c r="AB44">
        <v>2.117373072856511</v>
      </c>
      <c r="AC44">
        <v>5.125938437618309</v>
      </c>
      <c r="AD44">
        <v>0.0005869237880212727</v>
      </c>
      <c r="AE44">
        <v>6.577359782806532</v>
      </c>
      <c r="AF44">
        <v>9.578681931697142</v>
      </c>
      <c r="AG44">
        <v>1.398462151153233E-05</v>
      </c>
      <c r="AH44">
        <v>-8.096113019315615</v>
      </c>
      <c r="AI44">
        <v>-5.09269410166725</v>
      </c>
      <c r="AJ44">
        <v>9.351198309042511E-05</v>
      </c>
      <c r="AN44">
        <v>3.038811871905621</v>
      </c>
      <c r="AO44">
        <v>6.036942310476722</v>
      </c>
      <c r="AP44">
        <v>2.79620794913898E-05</v>
      </c>
      <c r="AW44">
        <v>1.100870540938103</v>
      </c>
      <c r="AX44">
        <v>4.091309105757698</v>
      </c>
      <c r="AY44">
        <v>0.0007313683416727214</v>
      </c>
      <c r="CD44">
        <v>-6.618310382859783</v>
      </c>
      <c r="CE44">
        <v>-3.621393715177277</v>
      </c>
      <c r="CF44">
        <v>7.605550544083009E-05</v>
      </c>
      <c r="CJ44">
        <v>-7.022902152852572</v>
      </c>
      <c r="CK44">
        <v>-4.024275367411616</v>
      </c>
      <c r="CL44">
        <v>1.508574580137156E-05</v>
      </c>
      <c r="CS44">
        <v>8.043182511933665</v>
      </c>
      <c r="CT44">
        <v>11.03484602697803</v>
      </c>
      <c r="CU44">
        <v>0.0005559758513237102</v>
      </c>
      <c r="CY44">
        <v>7.02981746375576</v>
      </c>
      <c r="CZ44">
        <v>10.02778940522182</v>
      </c>
      <c r="DA44">
        <v>3.290417133674001E-05</v>
      </c>
      <c r="DB44">
        <v>-1.094051122682766</v>
      </c>
      <c r="DC44">
        <v>1.910495580060847</v>
      </c>
      <c r="DD44">
        <v>0.0001653800467102252</v>
      </c>
      <c r="DE44">
        <v>-4.205528659652281</v>
      </c>
      <c r="DF44">
        <v>-1.210569235345113</v>
      </c>
      <c r="DG44">
        <v>0.0002032592265213687</v>
      </c>
      <c r="DT44">
        <v>-0.06354116246818628</v>
      </c>
      <c r="DU44">
        <v>2.948724642699927</v>
      </c>
      <c r="DV44">
        <v>0.001203599811377</v>
      </c>
      <c r="EO44">
        <v>5.00158469536697</v>
      </c>
      <c r="EP44">
        <v>7.999932384219123</v>
      </c>
      <c r="EQ44">
        <v>2.184105703439655E-05</v>
      </c>
      <c r="EU44">
        <v>6.275973715528265</v>
      </c>
      <c r="EV44">
        <v>9.283825751098638</v>
      </c>
      <c r="EW44">
        <v>0.0004932357007872305</v>
      </c>
      <c r="FA44">
        <v>-5.362880534698554</v>
      </c>
      <c r="FB44">
        <v>-2.361202732374599</v>
      </c>
      <c r="FC44">
        <v>2.252016510616774E-05</v>
      </c>
      <c r="FD44">
        <v>4.975460970142156</v>
      </c>
      <c r="FE44">
        <v>7.979926998585583</v>
      </c>
      <c r="FF44">
        <v>0.000159563280459994</v>
      </c>
      <c r="FJ44">
        <v>0.08225073867367683</v>
      </c>
      <c r="FK44">
        <v>3.079120018150099</v>
      </c>
      <c r="FL44">
        <v>7.841128797403068E-05</v>
      </c>
      <c r="FM44">
        <v>0.3677021410173007</v>
      </c>
      <c r="FN44">
        <v>3.364481125222752</v>
      </c>
      <c r="FO44">
        <v>8.299954198985746E-05</v>
      </c>
      <c r="FS44">
        <v>-9.769051658557419</v>
      </c>
      <c r="FT44">
        <v>-6.768651302264633</v>
      </c>
      <c r="FU44">
        <v>1.282281289388981E-06</v>
      </c>
      <c r="FV44">
        <v>0.5063244321423295</v>
      </c>
      <c r="FW44">
        <v>3.504315570022912</v>
      </c>
      <c r="FX44">
        <v>3.228421611864915E-05</v>
      </c>
      <c r="FY44">
        <v>-9.639097983301095</v>
      </c>
      <c r="FZ44">
        <v>-6.640319926260632</v>
      </c>
      <c r="GA44">
        <v>1.194515677088403E-05</v>
      </c>
      <c r="HI44">
        <v>4.505840444375106</v>
      </c>
      <c r="HJ44">
        <v>7.507810539114629</v>
      </c>
      <c r="HK44">
        <v>3.105018626159507E-05</v>
      </c>
      <c r="HO44">
        <v>0.6040710070933247</v>
      </c>
      <c r="HP44">
        <v>3.599996289861483</v>
      </c>
      <c r="HQ44">
        <v>0.0001328265641557354</v>
      </c>
      <c r="HU44">
        <v>-0.2527267796609187</v>
      </c>
      <c r="HV44">
        <v>2.744766922653174</v>
      </c>
      <c r="HW44">
        <v>5.025222472307739E-05</v>
      </c>
      <c r="IY44">
        <v>-1.972387794468746</v>
      </c>
      <c r="IZ44">
        <v>1.024838050804453</v>
      </c>
      <c r="JA44">
        <v>6.156747558586767E-05</v>
      </c>
      <c r="JB44">
        <v>-9.658955929680381</v>
      </c>
      <c r="JC44">
        <v>-6.656650946088368</v>
      </c>
      <c r="JD44">
        <v>4.250359487558622E-05</v>
      </c>
      <c r="JE44">
        <v>-0.6775166089658428</v>
      </c>
      <c r="JF44">
        <v>2.329206745867232</v>
      </c>
      <c r="JG44">
        <v>0.0003616280016914591</v>
      </c>
      <c r="JH44">
        <v>-1.304288428520308</v>
      </c>
      <c r="JI44">
        <v>1.690492661510413</v>
      </c>
      <c r="JJ44">
        <v>0.0002178961701395722</v>
      </c>
      <c r="JK44">
        <v>-3.805586176989627</v>
      </c>
      <c r="JL44">
        <v>-0.8086058505766274</v>
      </c>
      <c r="JM44">
        <v>7.294742857620648E-05</v>
      </c>
      <c r="JN44">
        <v>3.730118825938096</v>
      </c>
      <c r="JO44">
        <v>6.731045973597985</v>
      </c>
      <c r="JP44">
        <v>6.876822265909334E-06</v>
      </c>
      <c r="KF44">
        <v>-7.156198625387827</v>
      </c>
      <c r="KG44">
        <v>-4.159575144659694</v>
      </c>
      <c r="KH44">
        <v>9.12070591463438E-05</v>
      </c>
      <c r="KI44">
        <v>-11.11520292181672</v>
      </c>
      <c r="KJ44">
        <v>-8.113827023487252</v>
      </c>
      <c r="KK44">
        <v>1.514476970428333E-05</v>
      </c>
      <c r="KL44">
        <v>-4.123610174244422</v>
      </c>
      <c r="KM44">
        <v>-1.126309559183819</v>
      </c>
      <c r="KN44">
        <v>5.82934324083673E-05</v>
      </c>
      <c r="KO44">
        <v>-9.3661865662085</v>
      </c>
      <c r="KP44">
        <v>-6.361285205618763</v>
      </c>
      <c r="KQ44">
        <v>0.0001921866850449468</v>
      </c>
      <c r="LA44">
        <v>-5.759007519680038</v>
      </c>
      <c r="LB44">
        <v>-2.756901906318385</v>
      </c>
      <c r="LC44">
        <v>3.546886103016728E-05</v>
      </c>
      <c r="LJ44">
        <v>-2.903598125355038</v>
      </c>
      <c r="LK44">
        <v>0.09513211527258686</v>
      </c>
      <c r="LL44">
        <v>1.28983109098631E-05</v>
      </c>
      <c r="LM44">
        <v>4.076241820115087</v>
      </c>
      <c r="LN44">
        <v>7.071914773712761</v>
      </c>
      <c r="LO44">
        <v>0.0001497866445430249</v>
      </c>
      <c r="LV44">
        <v>-1.981841899521211</v>
      </c>
      <c r="LW44">
        <v>1.016893551290344</v>
      </c>
      <c r="LX44">
        <v>1.279267719996374E-05</v>
      </c>
      <c r="MT44">
        <v>3.413977831148644</v>
      </c>
      <c r="MU44">
        <v>6.415897924213917</v>
      </c>
      <c r="MV44">
        <v>2.94940590344883E-05</v>
      </c>
      <c r="MZ44">
        <v>-1.110883400926856</v>
      </c>
      <c r="NA44">
        <v>1.886357263635299</v>
      </c>
      <c r="NB44">
        <v>6.091145646836879E-05</v>
      </c>
      <c r="NL44">
        <v>6.475625840234747</v>
      </c>
      <c r="NM44">
        <v>9.481996002778519</v>
      </c>
      <c r="NN44">
        <v>0.0003246317666726724</v>
      </c>
      <c r="NU44">
        <v>-5.804537575700683</v>
      </c>
      <c r="NV44">
        <v>-2.806472730837794</v>
      </c>
      <c r="NW44">
        <v>2.995860323748849E-05</v>
      </c>
      <c r="OA44">
        <v>-6.717287860649931</v>
      </c>
      <c r="OB44">
        <v>-3.715574869237969</v>
      </c>
      <c r="OC44">
        <v>2.347471661963891E-05</v>
      </c>
      <c r="OG44">
        <v>0.9027043115660243</v>
      </c>
      <c r="OH44">
        <v>3.901256310008006</v>
      </c>
      <c r="OI44">
        <v>1.677366809619196E-05</v>
      </c>
      <c r="OP44">
        <v>-4.61477985727619</v>
      </c>
      <c r="OQ44">
        <v>-1.609127257898809</v>
      </c>
      <c r="OR44">
        <v>0.0002556150377693492</v>
      </c>
      <c r="OV44">
        <v>-8.469343665315874</v>
      </c>
      <c r="OW44">
        <v>-5.467989894394034</v>
      </c>
      <c r="OX44">
        <v>1.466156567055793E-05</v>
      </c>
      <c r="OY44">
        <v>-5.767830682444862</v>
      </c>
      <c r="OZ44">
        <v>-2.77034491702741</v>
      </c>
      <c r="PA44">
        <v>5.057100428863192E-05</v>
      </c>
      <c r="PK44">
        <v>2.944786166952484</v>
      </c>
      <c r="PL44">
        <v>5.946092054421956</v>
      </c>
      <c r="PM44">
        <v>1.364273666340162E-05</v>
      </c>
      <c r="PN44">
        <v>-3.834958999417071</v>
      </c>
      <c r="PO44">
        <v>-0.8334819003578531</v>
      </c>
      <c r="PP44">
        <v>1.745457304593376E-05</v>
      </c>
      <c r="PQ44">
        <v>3.110393968643714</v>
      </c>
      <c r="PR44">
        <v>6.108200373559609</v>
      </c>
      <c r="PS44">
        <v>3.849487514408453E-05</v>
      </c>
      <c r="QU44">
        <v>-10.25710958257385</v>
      </c>
      <c r="QV44">
        <v>-7.255031549577891</v>
      </c>
      <c r="QW44">
        <v>3.454576905823253E-05</v>
      </c>
      <c r="QX44">
        <v>-3.521625765202459</v>
      </c>
      <c r="QY44">
        <v>-0.5253275343358443</v>
      </c>
      <c r="QZ44">
        <v>0.000109624757735078</v>
      </c>
      <c r="RA44">
        <v>2.479126819226795</v>
      </c>
      <c r="RB44">
        <v>5.48237214887493</v>
      </c>
      <c r="RC44">
        <v>8.425731620049841E-05</v>
      </c>
      <c r="RD44">
        <v>-8.958185775152408</v>
      </c>
      <c r="RE44">
        <v>-5.956683981993259</v>
      </c>
      <c r="RF44">
        <v>1.804306154293923E-05</v>
      </c>
      <c r="RG44">
        <v>2.598343354268042</v>
      </c>
      <c r="RH44">
        <v>5.592220662758081</v>
      </c>
      <c r="RI44">
        <v>0.0002998988106092129</v>
      </c>
      <c r="SE44">
        <v>-1.561238902373808</v>
      </c>
      <c r="SF44">
        <v>1.444082437685163</v>
      </c>
      <c r="SG44">
        <v>0.0002265332801857234</v>
      </c>
      <c r="SN44">
        <v>-2.222313396910935</v>
      </c>
      <c r="SO44">
        <v>0.7758833044174174</v>
      </c>
      <c r="SP44">
        <v>2.601508879331619E-05</v>
      </c>
      <c r="SQ44">
        <v>0.1293284749926378</v>
      </c>
      <c r="SR44">
        <v>3.131278457742356</v>
      </c>
      <c r="SS44">
        <v>3.041946179360379E-05</v>
      </c>
      <c r="ST44">
        <v>-1.951661167203901</v>
      </c>
      <c r="SU44">
        <v>1.041343280967308</v>
      </c>
      <c r="SV44">
        <v>0.0003915019631144551</v>
      </c>
      <c r="SW44">
        <v>-1.431902706747039</v>
      </c>
      <c r="SX44">
        <v>1.563477306178437</v>
      </c>
      <c r="SY44">
        <v>0.0001707542445501376</v>
      </c>
      <c r="TC44">
        <v>-4.538613543520349</v>
      </c>
      <c r="TD44">
        <v>-1.54845547505381</v>
      </c>
      <c r="TE44">
        <v>0.0007749089304746406</v>
      </c>
      <c r="TO44">
        <v>5.351597094592506</v>
      </c>
      <c r="TP44">
        <v>8.353536121438745</v>
      </c>
      <c r="TQ44">
        <v>3.007860088348899E-05</v>
      </c>
      <c r="UG44">
        <v>-5.353895229738554</v>
      </c>
      <c r="UH44">
        <v>-2.356479433029396</v>
      </c>
      <c r="UI44">
        <v>5.342485318717391E-05</v>
      </c>
      <c r="UJ44">
        <v>-4.981622284670875</v>
      </c>
      <c r="UK44">
        <v>-1.982859780572889</v>
      </c>
      <c r="UL44">
        <v>1.225116886000818E-05</v>
      </c>
      <c r="US44">
        <v>0.1296415532272362</v>
      </c>
      <c r="UT44">
        <v>3.133153165599471</v>
      </c>
      <c r="UU44">
        <v>9.86513716226568E-05</v>
      </c>
      <c r="UY44">
        <v>2.773043779541996</v>
      </c>
      <c r="UZ44">
        <v>5.775226549321041</v>
      </c>
      <c r="VA44">
        <v>3.81158712665078E-05</v>
      </c>
      <c r="VE44">
        <v>-15.08510158343944</v>
      </c>
      <c r="VF44">
        <v>-12.06010924561931</v>
      </c>
      <c r="VG44">
        <v>0.004996935597721959</v>
      </c>
      <c r="VH44">
        <v>-4.311692518674004</v>
      </c>
      <c r="VI44">
        <v>-1.304520460045827</v>
      </c>
      <c r="VJ44">
        <v>0.0004115073997280833</v>
      </c>
      <c r="VK44">
        <v>4.381478466777874</v>
      </c>
      <c r="VL44">
        <v>7.376311802227216</v>
      </c>
      <c r="VM44">
        <v>0.0002135553806322134</v>
      </c>
      <c r="VW44">
        <v>1.090929045352455</v>
      </c>
      <c r="VX44">
        <v>4.082893052225641</v>
      </c>
      <c r="VY44">
        <v>0.000516617484273632</v>
      </c>
      <c r="WF44">
        <v>-6.459651948766576</v>
      </c>
      <c r="WG44">
        <v>-3.463448254669855</v>
      </c>
      <c r="WH44">
        <v>0.0001152955080901986</v>
      </c>
      <c r="WO44">
        <v>5.853180663846277</v>
      </c>
      <c r="WP44">
        <v>8.868833072322124</v>
      </c>
      <c r="WQ44">
        <v>0.001959983128758173</v>
      </c>
      <c r="WR44">
        <v>-2.568902595985072</v>
      </c>
      <c r="WS44">
        <v>0.4324119585755244</v>
      </c>
      <c r="WT44">
        <v>1.382442954226839E-05</v>
      </c>
      <c r="WX44">
        <v>5.598077065103755</v>
      </c>
      <c r="WY44">
        <v>8.601825852785993</v>
      </c>
      <c r="WZ44">
        <v>0.0001124272726919661</v>
      </c>
      <c r="XA44">
        <v>8.807166597221537</v>
      </c>
      <c r="XB44">
        <v>11.81069268994531</v>
      </c>
      <c r="XC44">
        <v>9.946663917313534E-05</v>
      </c>
      <c r="YB44">
        <v>7.270106927033154</v>
      </c>
      <c r="YC44">
        <v>10.26874820523276</v>
      </c>
      <c r="YD44">
        <v>1.476899944691481E-05</v>
      </c>
      <c r="YE44">
        <v>2.980298845970995</v>
      </c>
      <c r="YF44">
        <v>5.988836068619737</v>
      </c>
      <c r="YG44">
        <v>0.0005830733644336249</v>
      </c>
      <c r="YH44">
        <v>-3.344967480360784</v>
      </c>
      <c r="YI44">
        <v>-0.340822030611055</v>
      </c>
      <c r="YJ44">
        <v>0.000137478029020187</v>
      </c>
      <c r="YT44">
        <v>-4.518519572792731</v>
      </c>
      <c r="YU44">
        <v>-1.521724106234863</v>
      </c>
      <c r="YV44">
        <v>8.215227665393928E-05</v>
      </c>
      <c r="YZ44">
        <v>-10.61718678328977</v>
      </c>
      <c r="ZA44">
        <v>-7.618795260964387</v>
      </c>
      <c r="ZB44">
        <v>2.069760343782259E-05</v>
      </c>
      <c r="ZU44">
        <v>5.521845544173095</v>
      </c>
      <c r="ZV44">
        <v>8.523053577269939</v>
      </c>
      <c r="ZW44">
        <v>1.16747517045732E-05</v>
      </c>
      <c r="ZX44">
        <v>-4.358778101848948</v>
      </c>
      <c r="ZY44">
        <v>-1.367737960926353</v>
      </c>
      <c r="ZZ44">
        <v>0.0006422325974956761</v>
      </c>
      <c r="AAG44">
        <v>1.215444982753116</v>
      </c>
      <c r="AAH44">
        <v>4.213285865204011</v>
      </c>
      <c r="AAI44">
        <v>3.729430872680723E-05</v>
      </c>
      <c r="AAJ44">
        <v>3.053513340753459</v>
      </c>
      <c r="AAK44">
        <v>6.051710242190294</v>
      </c>
      <c r="AAL44">
        <v>2.600931542791322E-05</v>
      </c>
      <c r="ABE44">
        <v>-0.3284587707697484</v>
      </c>
      <c r="ABF44">
        <v>2.673544306431567</v>
      </c>
      <c r="ABG44">
        <v>3.209854619543364E-05</v>
      </c>
      <c r="ABN44">
        <v>-3.194115862201978</v>
      </c>
      <c r="ABO44">
        <v>-0.1963174575574613</v>
      </c>
      <c r="ABP44">
        <v>3.877617687429133E-05</v>
      </c>
      <c r="ABW44">
        <v>-1.709280353476556</v>
      </c>
      <c r="ABX44">
        <v>1.293484835046303</v>
      </c>
      <c r="ABY44">
        <v>6.117014053559964E-05</v>
      </c>
      <c r="ACC44">
        <v>-0.5191271040754756</v>
      </c>
      <c r="ACD44">
        <v>2.479153550495119</v>
      </c>
      <c r="ACE44">
        <v>2.364918964494204E-05</v>
      </c>
      <c r="ACI44">
        <v>-5.679225189197854</v>
      </c>
      <c r="ACJ44">
        <v>-2.67784059084326</v>
      </c>
      <c r="ACK44">
        <v>1.533690082836838E-05</v>
      </c>
      <c r="ACO44">
        <v>-6.973343003067541</v>
      </c>
      <c r="ACP44">
        <v>-3.970965222872715</v>
      </c>
      <c r="ACQ44">
        <v>4.523070923925992E-05</v>
      </c>
      <c r="ACR44">
        <v>-4.382776009991507</v>
      </c>
      <c r="ACS44">
        <v>-1.371541902770745</v>
      </c>
      <c r="ACT44">
        <v>0.001009641320380538</v>
      </c>
      <c r="ACU44">
        <v>-1.941668415592915</v>
      </c>
      <c r="ACV44">
        <v>1.062699711588285</v>
      </c>
      <c r="ACW44">
        <v>0.0001526442805690866</v>
      </c>
      <c r="ADD44">
        <v>-6.617612879979895</v>
      </c>
      <c r="ADE44">
        <v>-3.620985116340312</v>
      </c>
      <c r="ADF44">
        <v>9.097582456413312E-05</v>
      </c>
      <c r="ADG44">
        <v>-8.54896160365446</v>
      </c>
      <c r="ADH44">
        <v>-5.547661556888809</v>
      </c>
      <c r="ADI44">
        <v>1.352097274304596E-05</v>
      </c>
      <c r="AEQ44">
        <v>-7.217096478517092</v>
      </c>
      <c r="AER44">
        <v>-4.196154999032391</v>
      </c>
      <c r="AES44">
        <v>0.003508364504065348</v>
      </c>
      <c r="AET44">
        <v>-8.369129151287938</v>
      </c>
      <c r="AEU44">
        <v>-5.367516310570623</v>
      </c>
      <c r="AEV44">
        <v>2.081004143543447E-05</v>
      </c>
      <c r="AEZ44">
        <v>-7.902475245193044</v>
      </c>
      <c r="AFA44">
        <v>-4.904636256910187</v>
      </c>
      <c r="AFB44">
        <v>3.735977313303094E-05</v>
      </c>
      <c r="AFI44">
        <v>0.2686496040658825</v>
      </c>
      <c r="AFJ44">
        <v>3.268734021514555</v>
      </c>
      <c r="AFK44">
        <v>5.701044512268178E-08</v>
      </c>
      <c r="AFU44">
        <v>-4.439769817386941</v>
      </c>
      <c r="AFV44">
        <v>-1.438485073167839</v>
      </c>
      <c r="AFW44">
        <v>1.320454166813643E-05</v>
      </c>
      <c r="AGP44">
        <v>3.34172975225813</v>
      </c>
      <c r="AGQ44">
        <v>6.341195490319721</v>
      </c>
      <c r="AGR44">
        <v>2.283486550662214E-06</v>
      </c>
      <c r="AGV44">
        <v>5.148166226215637</v>
      </c>
      <c r="AGW44">
        <v>8.154532920293398</v>
      </c>
      <c r="AGX44">
        <v>0.0003242783478384125</v>
      </c>
      <c r="AGY44">
        <v>-2.386445010227491</v>
      </c>
      <c r="AGZ44">
        <v>0.613277872274234</v>
      </c>
      <c r="AHA44">
        <v>6.143528628043786E-07</v>
      </c>
      <c r="AHE44">
        <v>5.047447969035106</v>
      </c>
      <c r="AHF44">
        <v>8.046195751640795</v>
      </c>
      <c r="AHG44">
        <v>1.254438722091191E-05</v>
      </c>
      <c r="AHN44">
        <v>-7.576232325532184</v>
      </c>
      <c r="AHO44">
        <v>-4.574537517099042</v>
      </c>
      <c r="AHP44">
        <v>2.297900500040184E-05</v>
      </c>
      <c r="AHW44">
        <v>-0.8125808812550753</v>
      </c>
      <c r="AHX44">
        <v>2.171801600917715</v>
      </c>
      <c r="AHY44">
        <v>0.001951254904665609</v>
      </c>
      <c r="AIF44">
        <v>5.76924778219001</v>
      </c>
      <c r="AIG44">
        <v>8.766569527798318</v>
      </c>
      <c r="AIH44">
        <v>5.738437269294477E-05</v>
      </c>
      <c r="AII44">
        <v>-8.335504958350883</v>
      </c>
      <c r="AIJ44">
        <v>-5.333271659277135</v>
      </c>
      <c r="AIK44">
        <v>3.990099802244236E-05</v>
      </c>
      <c r="AIL44">
        <v>-0.8592684487580186</v>
      </c>
      <c r="AIM44">
        <v>2.138747503692948</v>
      </c>
      <c r="AIN44">
        <v>3.149155741461646E-05</v>
      </c>
      <c r="AIR44">
        <v>-0.795406035345351</v>
      </c>
      <c r="AIS44">
        <v>2.202610297845606</v>
      </c>
      <c r="AIT44">
        <v>3.147947207438171E-05</v>
      </c>
      <c r="AIU44">
        <v>-2.11846482330907</v>
      </c>
      <c r="AIV44">
        <v>0.8801396484885248</v>
      </c>
      <c r="AIW44">
        <v>1.557999170966097E-05</v>
      </c>
      <c r="AKB44">
        <v>-0.5528741636593129</v>
      </c>
      <c r="AKC44">
        <v>2.448551457066065</v>
      </c>
      <c r="AKD44">
        <v>1.625915562100814E-05</v>
      </c>
      <c r="AKH44">
        <v>-5.579638543460258</v>
      </c>
      <c r="AKI44">
        <v>-2.578489165227067</v>
      </c>
      <c r="AKJ44">
        <v>1.05685625834794E-05</v>
      </c>
      <c r="AKN44">
        <v>7.126690272785138</v>
      </c>
      <c r="AKO44">
        <v>10.12555406268104</v>
      </c>
      <c r="AKP44">
        <v>1.032778720524178E-05</v>
      </c>
      <c r="ALO44">
        <v>5.965539095703198</v>
      </c>
      <c r="ALP44">
        <v>8.967378145226149</v>
      </c>
      <c r="ALQ44">
        <v>2.70568251829434E-05</v>
      </c>
      <c r="ALR44">
        <v>-1.533732020416779</v>
      </c>
      <c r="ALS44">
        <v>1.46089313220743</v>
      </c>
      <c r="ALT44">
        <v>0.0002311118745044244</v>
      </c>
      <c r="ALU44">
        <v>-3.342990421743265</v>
      </c>
      <c r="ALV44">
        <v>-0.3447961737471883</v>
      </c>
      <c r="ALW44">
        <v>2.608592239739373E-05</v>
      </c>
      <c r="AMD44">
        <v>-1.825173707309916</v>
      </c>
      <c r="AME44">
        <v>1.178742409898677</v>
      </c>
      <c r="AMF44">
        <v>0.0001226877919314694</v>
      </c>
      <c r="AMG44">
        <v>0.9742919633433682</v>
      </c>
      <c r="AMH44">
        <v>3.979327605838416</v>
      </c>
      <c r="AMI44">
        <v>0.0002028615627034801</v>
      </c>
      <c r="AMS44">
        <v>-0.4264316834183763</v>
      </c>
      <c r="AMT44">
        <v>2.564238729028547</v>
      </c>
      <c r="AMU44">
        <v>0.0006963296312841681</v>
      </c>
      <c r="AMV44">
        <v>3.641848840908678</v>
      </c>
      <c r="AMW44">
        <v>6.621253924991328</v>
      </c>
      <c r="AMX44">
        <v>0.003393204493141574</v>
      </c>
      <c r="AMY44">
        <v>-11.32831466735112</v>
      </c>
      <c r="AMZ44">
        <v>-8.323558837771666</v>
      </c>
      <c r="ANA44">
        <v>0.0001809433199108382</v>
      </c>
      <c r="ANH44">
        <v>1.051213559196695</v>
      </c>
      <c r="ANI44">
        <v>4.056898499829962</v>
      </c>
      <c r="ANJ44">
        <v>0.0002585484000301484</v>
      </c>
      <c r="ANK44">
        <v>-2.915223367275259</v>
      </c>
      <c r="ANL44">
        <v>0.08335226056877477</v>
      </c>
      <c r="ANM44">
        <v>1.623068830953295E-05</v>
      </c>
      <c r="ANN44">
        <v>-8.116541996905841</v>
      </c>
      <c r="ANO44">
        <v>-5.115808435090202</v>
      </c>
      <c r="ANP44">
        <v>4.304903498916444E-06</v>
      </c>
      <c r="ANQ44">
        <v>7.66373220911924</v>
      </c>
      <c r="ANR44">
        <v>10.65870762405717</v>
      </c>
      <c r="ANS44">
        <v>0.0002019716403677835</v>
      </c>
      <c r="ANT44">
        <v>-8.664557780565323</v>
      </c>
      <c r="ANU44">
        <v>-5.662423048617037</v>
      </c>
      <c r="ANV44">
        <v>3.645664392825805E-05</v>
      </c>
      <c r="ANW44">
        <v>3.484589889063448</v>
      </c>
      <c r="ANX44">
        <v>6.460076482814483</v>
      </c>
      <c r="ANY44">
        <v>0.004807256687414339</v>
      </c>
      <c r="AOF44">
        <v>0.4989321126338094</v>
      </c>
      <c r="AOG44">
        <v>3.496467333927119</v>
      </c>
      <c r="AOH44">
        <v>4.860107258363855E-05</v>
      </c>
      <c r="AOL44">
        <v>0.5945813787992451</v>
      </c>
      <c r="AOM44">
        <v>3.592389885058701</v>
      </c>
      <c r="AON44">
        <v>3.842115851875813E-05</v>
      </c>
      <c r="AOU44">
        <v>-7.414404041515893</v>
      </c>
      <c r="AOV44">
        <v>-4.410642741913601</v>
      </c>
      <c r="AOW44">
        <v>0.0001131789975856284</v>
      </c>
      <c r="APP44">
        <v>3.130228730075283</v>
      </c>
      <c r="APQ44">
        <v>6.128606402547553</v>
      </c>
      <c r="APR44">
        <v>2.105557285783432E-05</v>
      </c>
      <c r="AQB44">
        <v>-1.426708281022519</v>
      </c>
      <c r="AQC44">
        <v>1.576845204028699</v>
      </c>
      <c r="AQD44">
        <v>0.0001010180480738382</v>
      </c>
      <c r="AQE44">
        <v>-8.333155230846513</v>
      </c>
      <c r="AQF44">
        <v>-5.336088472744362</v>
      </c>
      <c r="AQG44">
        <v>6.883126425037148E-05</v>
      </c>
      <c r="AQK44">
        <v>-9.081435873555984</v>
      </c>
      <c r="AQL44">
        <v>-6.080012595244418</v>
      </c>
      <c r="AQM44">
        <v>1.620576921738751E-05</v>
      </c>
      <c r="AQT44">
        <v>4.020166698518313</v>
      </c>
      <c r="AQU44">
        <v>7.01518922277204</v>
      </c>
      <c r="AQV44">
        <v>0.0001982021184378741</v>
      </c>
      <c r="AQW44">
        <v>12.84943882572058</v>
      </c>
      <c r="AQX44">
        <v>15.85067831668726</v>
      </c>
      <c r="AQY44">
        <v>1.229070285172223E-05</v>
      </c>
      <c r="AQZ44">
        <v>-3.27198764615496</v>
      </c>
      <c r="ARA44">
        <v>-0.2690189667668808</v>
      </c>
      <c r="ARB44">
        <v>7.050445847362971E-05</v>
      </c>
      <c r="ARR44">
        <v>-4.081009868754331</v>
      </c>
      <c r="ARS44">
        <v>-1.084258855040967</v>
      </c>
      <c r="ART44">
        <v>8.444729512597018E-05</v>
      </c>
      <c r="ASD44">
        <v>2.557543020284848</v>
      </c>
      <c r="ASE44">
        <v>5.553403746314024</v>
      </c>
      <c r="ASF44">
        <v>0.0001370687120443381</v>
      </c>
      <c r="ASJ44">
        <v>0.3729395110652464</v>
      </c>
      <c r="ASK44">
        <v>3.370060029802472</v>
      </c>
      <c r="ASL44">
        <v>6.63312987413599E-05</v>
      </c>
      <c r="ASM44">
        <v>0.07737466174470528</v>
      </c>
      <c r="ASN44">
        <v>3.079608528613268</v>
      </c>
      <c r="ASO44">
        <v>3.992128949169482E-05</v>
      </c>
      <c r="ASP44">
        <v>-0.2325948245085041</v>
      </c>
      <c r="ASQ44">
        <v>2.764790938097955</v>
      </c>
      <c r="ASR44">
        <v>5.467389719829258E-05</v>
      </c>
      <c r="ATB44">
        <v>-5.343093968524443</v>
      </c>
      <c r="ATC44">
        <v>-2.344961693696637</v>
      </c>
      <c r="ATD44">
        <v>2.790717855075434E-05</v>
      </c>
      <c r="ATK44">
        <v>-6.272464541597774</v>
      </c>
      <c r="ATL44">
        <v>-3.274079465741303</v>
      </c>
      <c r="ATM44">
        <v>2.086383991482975E-05</v>
      </c>
      <c r="ATW44">
        <v>-10.66330317089004</v>
      </c>
      <c r="ATX44">
        <v>-7.664838671574889</v>
      </c>
      <c r="ATY44">
        <v>1.886209882534617E-05</v>
      </c>
      <c r="ATZ44">
        <v>1.311993501747976</v>
      </c>
      <c r="AUA44">
        <v>4.349648171941119</v>
      </c>
      <c r="AUB44">
        <v>0.01134299349883528</v>
      </c>
      <c r="AUI44">
        <v>-7.224095336872767</v>
      </c>
      <c r="AUJ44">
        <v>-4.22542008761022</v>
      </c>
      <c r="AUK44">
        <v>1.403971613105757E-05</v>
      </c>
      <c r="AUX44">
        <v>-0.7108389274099217</v>
      </c>
      <c r="AUY44">
        <v>2.290535243019892</v>
      </c>
      <c r="AUZ44">
        <v>1.510675496140211E-05</v>
      </c>
      <c r="AVA44">
        <v>4.295767164713812</v>
      </c>
      <c r="AVB44">
        <v>7.298015306074132</v>
      </c>
      <c r="AVC44">
        <v>4.043311660784088E-05</v>
      </c>
      <c r="AVM44">
        <v>-6.987601324958911</v>
      </c>
      <c r="AVN44">
        <v>-3.98478966011185</v>
      </c>
      <c r="AVO44">
        <v>6.324367369760201E-05</v>
      </c>
      <c r="AVP44">
        <v>-5.279029473871765</v>
      </c>
      <c r="AVQ44">
        <v>-2.277757406281455</v>
      </c>
      <c r="AVR44">
        <v>1.294524763455389E-05</v>
      </c>
      <c r="AVS44">
        <v>1.187506746084471</v>
      </c>
      <c r="AVT44">
        <v>4.191506822259767</v>
      </c>
      <c r="AVU44">
        <v>0.000128004875265356</v>
      </c>
      <c r="AVY44">
        <v>2.565731262878314</v>
      </c>
      <c r="AVZ44">
        <v>5.560366323500538</v>
      </c>
      <c r="AWA44">
        <v>0.0002302605962176676</v>
      </c>
      <c r="AWE44">
        <v>-8.858381397682194</v>
      </c>
      <c r="AWF44">
        <v>-5.856127216991319</v>
      </c>
      <c r="AWG44">
        <v>4.065064469692222E-05</v>
      </c>
      <c r="AWZ44">
        <v>-0.1023085843365167</v>
      </c>
      <c r="AXA44">
        <v>2.902556864197038</v>
      </c>
      <c r="AXB44">
        <v>0.0001893807154613692</v>
      </c>
      <c r="AXC44">
        <v>2.227785707261934</v>
      </c>
      <c r="AXD44">
        <v>5.230593705800674</v>
      </c>
      <c r="AXE44">
        <v>6.30788463485242E-05</v>
      </c>
      <c r="AXF44">
        <v>-5.660255297708961</v>
      </c>
      <c r="AXG44">
        <v>-2.658859961837473</v>
      </c>
      <c r="AXH44">
        <v>1.55756975540892E-05</v>
      </c>
      <c r="AXI44">
        <v>4.083042594404112</v>
      </c>
      <c r="AXJ44">
        <v>7.080455495962859</v>
      </c>
      <c r="AXK44">
        <v>5.354462675785306E-05</v>
      </c>
      <c r="AXL44">
        <v>1.530780495532684</v>
      </c>
      <c r="AXM44">
        <v>4.523459665822592</v>
      </c>
      <c r="AXN44">
        <v>0.0004287563811533469</v>
      </c>
      <c r="AYG44">
        <v>-6.705364925741212</v>
      </c>
      <c r="AYH44">
        <v>-3.688366776240493</v>
      </c>
      <c r="AYI44">
        <v>0.002311496691590345</v>
      </c>
      <c r="AYJ44">
        <v>-3.020807862219741</v>
      </c>
      <c r="AYK44">
        <v>-0.0219289794657801</v>
      </c>
      <c r="AYL44">
        <v>1.005523103492906E-05</v>
      </c>
      <c r="AYS44">
        <v>5.310947235881271</v>
      </c>
      <c r="AYT44">
        <v>8.317702160328448</v>
      </c>
      <c r="AYU44">
        <v>0.0003650320342965034</v>
      </c>
      <c r="AYY44">
        <v>1.80082488145846</v>
      </c>
      <c r="AYZ44">
        <v>4.807372460959367</v>
      </c>
      <c r="AZA44">
        <v>0.0003429663785654999</v>
      </c>
      <c r="AZB44">
        <v>7.559026482792753</v>
      </c>
      <c r="AZC44">
        <v>10.56180332994212</v>
      </c>
      <c r="AZD44">
        <v>6.168704072779766E-05</v>
      </c>
      <c r="AZE44">
        <v>5.91903622048459</v>
      </c>
      <c r="AZF44">
        <v>8.920797478776224</v>
      </c>
      <c r="AZG44">
        <v>2.481624615880815E-05</v>
      </c>
      <c r="AZK44">
        <v>5.70193386548081</v>
      </c>
      <c r="AZL44">
        <v>8.734159273533859</v>
      </c>
      <c r="AZM44">
        <v>0.008307815393483933</v>
      </c>
      <c r="BAC44">
        <v>7.906117545036244</v>
      </c>
      <c r="BAD44">
        <v>10.91217627050517</v>
      </c>
      <c r="BAE44">
        <v>0.0002936652344627747</v>
      </c>
      <c r="BAF44">
        <v>3.417694257707796</v>
      </c>
      <c r="BAG44">
        <v>6.422642160767671</v>
      </c>
      <c r="BAH44">
        <v>0.0001958539575193211</v>
      </c>
      <c r="BAU44">
        <v>-3.446169175697098</v>
      </c>
      <c r="BAV44">
        <v>-0.4471394255795282</v>
      </c>
      <c r="BAW44">
        <v>7.531078674857165E-06</v>
      </c>
      <c r="BAX44">
        <v>9.626983455754141</v>
      </c>
      <c r="BAY44">
        <v>12.62564378346899</v>
      </c>
      <c r="BAZ44">
        <v>1.435777465279161E-05</v>
      </c>
      <c r="BBD44">
        <v>5.077272004725401</v>
      </c>
      <c r="BBE44">
        <v>8.097565177583643</v>
      </c>
      <c r="BBF44">
        <v>0.003294502917235937</v>
      </c>
      <c r="BBJ44">
        <v>5.952015646219474</v>
      </c>
      <c r="BBK44">
        <v>8.949031379840637</v>
      </c>
      <c r="BBL44">
        <v>7.124676655884871E-05</v>
      </c>
      <c r="BBM44">
        <v>-1.29780845034873</v>
      </c>
      <c r="BBN44">
        <v>1.70359001887629</v>
      </c>
      <c r="BBO44">
        <v>1.564572938660853E-05</v>
      </c>
      <c r="BCN44">
        <v>-2.024782302282272</v>
      </c>
      <c r="BCO44">
        <v>0.9567782234548866</v>
      </c>
      <c r="BCP44">
        <v>0.002720113688720029</v>
      </c>
      <c r="BCQ44">
        <v>5.424687553928289</v>
      </c>
      <c r="BCR44">
        <v>8.421203337783407</v>
      </c>
      <c r="BCS44">
        <v>9.711809715409019E-05</v>
      </c>
      <c r="BCW44">
        <v>0.6331208593790522</v>
      </c>
      <c r="BCX44">
        <v>3.630808109628981</v>
      </c>
      <c r="BCY44">
        <v>4.279049125165273E-05</v>
      </c>
      <c r="BDC44">
        <v>0.4740016443544695</v>
      </c>
      <c r="BDD44">
        <v>3.481520234056969</v>
      </c>
      <c r="BDE44">
        <v>0.0004522335289162416</v>
      </c>
      <c r="BDL44">
        <v>-3.393624609916937</v>
      </c>
      <c r="BDM44">
        <v>-0.3949908544481021</v>
      </c>
      <c r="BDN44">
        <v>1.493299295149805E-05</v>
      </c>
      <c r="BDO44">
        <v>9.605945293589008</v>
      </c>
      <c r="BDP44">
        <v>12.60770091658969</v>
      </c>
      <c r="BDQ44">
        <v>2.46576969640738E-05</v>
      </c>
      <c r="BDU44">
        <v>-2.424720547298766</v>
      </c>
      <c r="BDV44">
        <v>0.5797892321225553</v>
      </c>
      <c r="BDW44">
        <v>0.0001627048834317568</v>
      </c>
      <c r="BEJ44">
        <v>-4.623265446545383</v>
      </c>
      <c r="BEK44">
        <v>-1.614103538218052</v>
      </c>
      <c r="BEL44">
        <v>0.0006715245135873846</v>
      </c>
      <c r="BEV44">
        <v>-2.319354857664314</v>
      </c>
      <c r="BEW44">
        <v>0.6823633163685147</v>
      </c>
      <c r="BEX44">
        <v>2.361697605670084E-05</v>
      </c>
      <c r="BEY44">
        <v>3.484693936583893</v>
      </c>
      <c r="BEZ44">
        <v>6.485953167461711</v>
      </c>
      <c r="BFA44">
        <v>1.268529922919084E-05</v>
      </c>
      <c r="BFB44">
        <v>-2.945213590873872</v>
      </c>
      <c r="BFC44">
        <v>0.0559304363506669</v>
      </c>
      <c r="BFD44">
        <v>1.047038632388499E-05</v>
      </c>
      <c r="BFE44">
        <v>-1.955911026911207</v>
      </c>
      <c r="BFF44">
        <v>1.047448182761468</v>
      </c>
      <c r="BFG44">
        <v>9.027431699991645E-05</v>
      </c>
      <c r="BFQ44">
        <v>5.630034524300834</v>
      </c>
      <c r="BFR44">
        <v>8.628367591040242</v>
      </c>
      <c r="BFS44">
        <v>2.222933196215712E-05</v>
      </c>
      <c r="BGI44">
        <v>-1.686936754068805</v>
      </c>
      <c r="BGJ44">
        <v>1.314558453667445</v>
      </c>
      <c r="BGK44">
        <v>1.78851693963402E-05</v>
      </c>
      <c r="BGO44">
        <v>5.285558072208074</v>
      </c>
      <c r="BGP44">
        <v>8.290377508938983</v>
      </c>
      <c r="BGQ44">
        <v>0.0001858157632258537</v>
      </c>
      <c r="BGR44">
        <v>1.091156598001496</v>
      </c>
      <c r="BGS44">
        <v>4.095680806795423</v>
      </c>
      <c r="BGT44">
        <v>0.0001637477216883719</v>
      </c>
      <c r="BHG44">
        <v>-3.15515331407926</v>
      </c>
      <c r="BHH44">
        <v>-0.1531799947611159</v>
      </c>
      <c r="BHI44">
        <v>3.115191305088017E-05</v>
      </c>
      <c r="BHY44">
        <v>2.643177365734671</v>
      </c>
      <c r="BHZ44">
        <v>5.644673532468842</v>
      </c>
      <c r="BIA44">
        <v>1.790811917153715E-05</v>
      </c>
      <c r="BIE44">
        <v>-3.445438586955675</v>
      </c>
      <c r="BIF44">
        <v>-0.4542964782296366</v>
      </c>
      <c r="BIG44">
        <v>0.0006276979025706688</v>
      </c>
      <c r="BIT44">
        <v>-6.044360346321028</v>
      </c>
      <c r="BIU44">
        <v>-3.046858129109268</v>
      </c>
      <c r="BIV44">
        <v>4.991135085784075E-05</v>
      </c>
      <c r="BJR44">
        <v>-5.588821328358151</v>
      </c>
      <c r="BJS44">
        <v>-2.585484594672586</v>
      </c>
      <c r="BJT44">
        <v>8.907033350703658E-05</v>
      </c>
      <c r="BKA44">
        <v>-3.40197358456521</v>
      </c>
      <c r="BKB44">
        <v>-0.400690164510163</v>
      </c>
      <c r="BKC44">
        <v>1.317733630157708E-05</v>
      </c>
      <c r="BKD44">
        <v>-0.6086119445663827</v>
      </c>
      <c r="BKE44">
        <v>2.388693375565627</v>
      </c>
      <c r="BKF44">
        <v>5.809039672759965E-05</v>
      </c>
      <c r="BKM44">
        <v>-1.778528041911468</v>
      </c>
      <c r="BKN44">
        <v>1.225938675979</v>
      </c>
      <c r="BKO44">
        <v>0.0001596125497042658</v>
      </c>
      <c r="BLE44">
        <v>6.165227166027936</v>
      </c>
      <c r="BLF44">
        <v>9.144107986623142</v>
      </c>
      <c r="BLG44">
        <v>0.003568157909854932</v>
      </c>
      <c r="BLN44">
        <v>2.674766178822729</v>
      </c>
      <c r="BLO44">
        <v>5.671139233923471</v>
      </c>
      <c r="BLP44">
        <v>0.0001052378344180335</v>
      </c>
      <c r="BLW44">
        <v>-6.593582741494358</v>
      </c>
      <c r="BLX44">
        <v>-3.589276298372517</v>
      </c>
      <c r="BLY44">
        <v>0.0001483636188931924</v>
      </c>
      <c r="BML44">
        <v>-8.510768321326802</v>
      </c>
      <c r="BMM44">
        <v>-5.516419744437459</v>
      </c>
      <c r="BMN44">
        <v>0.0002555086654053469</v>
      </c>
      <c r="BMO44">
        <v>1.567801327765229</v>
      </c>
      <c r="BMP44">
        <v>4.57002962884864</v>
      </c>
      <c r="BMQ44">
        <v>3.972260574663676E-05</v>
      </c>
      <c r="BND44">
        <v>-0.9398266381959018</v>
      </c>
      <c r="BNE44">
        <v>2.061350006695443</v>
      </c>
      <c r="BNF44">
        <v>1.107594560263156E-05</v>
      </c>
      <c r="BNY44">
        <v>-4.564285207801294</v>
      </c>
      <c r="BNZ44">
        <v>-1.565924264218826</v>
      </c>
      <c r="BOA44">
        <v>2.149204751882072E-05</v>
      </c>
      <c r="BOB44">
        <v>2.234870359620485</v>
      </c>
      <c r="BOC44">
        <v>5.236810446493312</v>
      </c>
      <c r="BOD44">
        <v>3.011149659291093E-05</v>
      </c>
      <c r="BOH44">
        <v>-2.229491743763558</v>
      </c>
      <c r="BOI44">
        <v>0.7718388467314685</v>
      </c>
      <c r="BOJ44">
        <v>1.41637685236386E-05</v>
      </c>
      <c r="BOK44">
        <v>8.33586003119037</v>
      </c>
      <c r="BOL44">
        <v>11.33752578381877</v>
      </c>
      <c r="BOM44">
        <v>2.219785455225691E-05</v>
      </c>
      <c r="BOT44">
        <v>4.192042502275959</v>
      </c>
      <c r="BOU44">
        <v>7.194101694930585</v>
      </c>
      <c r="BOV44">
        <v>3.392219511091283E-05</v>
      </c>
      <c r="BQG44">
        <v>-6.875268738318229</v>
      </c>
      <c r="BQH44">
        <v>-3.87906010730979</v>
      </c>
      <c r="BQI44">
        <v>0.0001149958306413868</v>
      </c>
      <c r="BQP44">
        <v>-7.022749278482555</v>
      </c>
      <c r="BQQ44">
        <v>-4.025452039633827</v>
      </c>
      <c r="BQR44">
        <v>5.843934272660087E-05</v>
      </c>
      <c r="BQV44">
        <v>-3.909971174588217</v>
      </c>
      <c r="BQW44">
        <v>-0.9088481578793153</v>
      </c>
      <c r="BQX44">
        <v>1.008933222778508E-05</v>
      </c>
      <c r="BRB44">
        <v>4.710139306511184</v>
      </c>
      <c r="BRC44">
        <v>7.708131659070237</v>
      </c>
      <c r="BRD44">
        <v>3.22451859771266E-05</v>
      </c>
      <c r="BRE44">
        <v>8.702286886322051</v>
      </c>
      <c r="BRF44">
        <v>11.70427730207482</v>
      </c>
      <c r="BRG44">
        <v>3.169403895111756E-05</v>
      </c>
      <c r="BRK44">
        <v>-2.734207703230859</v>
      </c>
      <c r="BRL44">
        <v>0.2608939477619837</v>
      </c>
      <c r="BRM44">
        <v>0.000191950583967312</v>
      </c>
      <c r="BSC44">
        <v>-0.6859628184759484</v>
      </c>
      <c r="BSD44">
        <v>2.309927496472707</v>
      </c>
      <c r="BSE44">
        <v>0.0001351160897699674</v>
      </c>
      <c r="BSF44">
        <v>4.176719826597793</v>
      </c>
      <c r="BSG44">
        <v>7.175516995489792</v>
      </c>
      <c r="BSH44">
        <v>1.157442139500382E-05</v>
      </c>
      <c r="BSL44">
        <v>-2.833153156344328</v>
      </c>
      <c r="BSM44">
        <v>0.169300859166854</v>
      </c>
      <c r="BSN44">
        <v>4.817753703296896E-05</v>
      </c>
      <c r="BSU44">
        <v>-8.57158659820581</v>
      </c>
      <c r="BSV44">
        <v>-5.576128147397815</v>
      </c>
      <c r="BSW44">
        <v>0.0001650053525071699</v>
      </c>
      <c r="BSX44">
        <v>-7.898363081719237</v>
      </c>
      <c r="BSY44">
        <v>-4.900247586498042</v>
      </c>
      <c r="BSZ44">
        <v>2.841086609071027E-05</v>
      </c>
      <c r="BTD44">
        <v>-7.416291116186041</v>
      </c>
      <c r="BTE44">
        <v>-4.415110417278638</v>
      </c>
      <c r="BTF44">
        <v>1.115239927953732E-05</v>
      </c>
      <c r="BTM44">
        <v>-3.601207530026253</v>
      </c>
      <c r="BTN44">
        <v>-0.6028212769439787</v>
      </c>
      <c r="BTO44">
        <v>2.083343291575502E-05</v>
      </c>
      <c r="BTY44">
        <v>2.853266587300951</v>
      </c>
      <c r="BTZ44">
        <v>5.854817721524445</v>
      </c>
      <c r="BUA44">
        <v>1.924813903435907E-05</v>
      </c>
      <c r="BUE44">
        <v>-0.5072439146215444</v>
      </c>
      <c r="BUF44">
        <v>2.494254877060318</v>
      </c>
      <c r="BUG44">
        <v>1.797101204495137E-05</v>
      </c>
      <c r="BUH44">
        <v>7.934587203894834</v>
      </c>
      <c r="BUI44">
        <v>10.93669203128915</v>
      </c>
      <c r="BUJ44">
        <v>3.544238687883923E-05</v>
      </c>
      <c r="BUK44">
        <v>8.101347015200869</v>
      </c>
      <c r="BUL44">
        <v>11.09607167226398</v>
      </c>
      <c r="BUM44">
        <v>0.0002226339448144108</v>
      </c>
      <c r="BUQ44">
        <v>1.262726674456273</v>
      </c>
      <c r="BUR44">
        <v>4.260029947191217</v>
      </c>
      <c r="BUS44">
        <v>5.817870353675159E-05</v>
      </c>
      <c r="BUT44">
        <v>6.674452745693096</v>
      </c>
      <c r="BUU44">
        <v>9.677128711974825</v>
      </c>
      <c r="BUV44">
        <v>5.728636432761625E-05</v>
      </c>
      <c r="BUZ44">
        <v>1.240309066873909</v>
      </c>
      <c r="BVA44">
        <v>4.242996521286199</v>
      </c>
      <c r="BVB44">
        <v>5.777928974511082E-05</v>
      </c>
      <c r="BVC44">
        <v>3.253268822082564</v>
      </c>
      <c r="BVD44">
        <v>6.251843160608098</v>
      </c>
      <c r="BVE44">
        <v>1.626008511819457E-05</v>
      </c>
      <c r="BVO44">
        <v>0.2564969257922625</v>
      </c>
      <c r="BVP44">
        <v>3.254727988478229</v>
      </c>
      <c r="BVQ44">
        <v>2.503311376783391E-05</v>
      </c>
      <c r="BWD44">
        <v>-4.111308064534279</v>
      </c>
      <c r="BWE44">
        <v>-1.116330648262815</v>
      </c>
      <c r="BWF44">
        <v>0.0002018107784813108</v>
      </c>
      <c r="BWJ44">
        <v>2.812439311997398</v>
      </c>
      <c r="BWK44">
        <v>5.815840825013428</v>
      </c>
      <c r="BWL44">
        <v>9.256232638578897E-05</v>
      </c>
      <c r="BXE44">
        <v>3.566460681275434</v>
      </c>
      <c r="BXF44">
        <v>6.576109191823422</v>
      </c>
      <c r="BXG44">
        <v>0.0007447500463571179</v>
      </c>
      <c r="BXH44">
        <v>3.499266912922356</v>
      </c>
      <c r="BXI44">
        <v>6.503774929095389</v>
      </c>
      <c r="BXJ44">
        <v>0.0001625776785306234</v>
      </c>
      <c r="BXZ44">
        <v>-5.646592495509654</v>
      </c>
      <c r="BYA44">
        <v>-2.648843691508074</v>
      </c>
      <c r="BYB44">
        <v>4.054306738641566E-05</v>
      </c>
      <c r="BYC44">
        <v>1.988731033027432</v>
      </c>
      <c r="BYD44">
        <v>4.989156279983924</v>
      </c>
      <c r="BYE44">
        <v>1.446679792048982E-06</v>
      </c>
      <c r="BYL44">
        <v>2.202334631817596</v>
      </c>
      <c r="BYM44">
        <v>5.19996425506954</v>
      </c>
      <c r="BYN44">
        <v>4.494948742177365E-05</v>
      </c>
      <c r="BYO44">
        <v>-10.00364355777739</v>
      </c>
      <c r="BYP44">
        <v>-6.999147025824088</v>
      </c>
      <c r="BYQ44">
        <v>0.0001617503968564247</v>
      </c>
      <c r="BYR44">
        <v>-4.106410582110013</v>
      </c>
      <c r="BYS44">
        <v>-1.107795563679161</v>
      </c>
      <c r="BYT44">
        <v>1.53453915750474E-05</v>
      </c>
      <c r="BYU44">
        <v>11.18884072772925</v>
      </c>
      <c r="BYV44">
        <v>14.18120960260878</v>
      </c>
      <c r="BYW44">
        <v>0.0004658725648341916</v>
      </c>
      <c r="BYX44">
        <v>-9.859695857764606</v>
      </c>
      <c r="BYY44">
        <v>-6.855822649864418</v>
      </c>
      <c r="BYZ44">
        <v>0.0001200139155046417</v>
      </c>
      <c r="BZG44">
        <v>-9.795334226028519</v>
      </c>
      <c r="BZH44">
        <v>-6.797400819876287</v>
      </c>
      <c r="BZI44">
        <v>3.416648105307415E-05</v>
      </c>
      <c r="BZP44">
        <v>-1.615888591323308</v>
      </c>
      <c r="BZQ44">
        <v>1.378718475924367</v>
      </c>
      <c r="BZR44">
        <v>0.0002326697893687782</v>
      </c>
      <c r="BZS44">
        <v>-5.699815354392482</v>
      </c>
      <c r="BZT44">
        <v>-2.697609709579755</v>
      </c>
      <c r="BZU44">
        <v>3.891895231926847E-05</v>
      </c>
      <c r="BZY44">
        <v>-7.466429412838534</v>
      </c>
      <c r="BZZ44">
        <v>-4.467631777569303</v>
      </c>
      <c r="CAA44">
        <v>1.156544756638325E-05</v>
      </c>
      <c r="CAB44">
        <v>0.041109775813434</v>
      </c>
      <c r="CAC44">
        <v>3.039515718509839</v>
      </c>
      <c r="CAD44">
        <v>2.03281494971471E-05</v>
      </c>
      <c r="CAH44">
        <v>-1.12336794791243</v>
      </c>
      <c r="CAI44">
        <v>1.879536901608929</v>
      </c>
      <c r="CAJ44">
        <v>6.750520593389877E-05</v>
      </c>
      <c r="CAK44">
        <v>1.503323070029534</v>
      </c>
      <c r="CAL44">
        <v>4.50089525716366</v>
      </c>
      <c r="CAM44">
        <v>4.715420249363141E-05</v>
      </c>
      <c r="CBC44">
        <v>-0.6406355244020137</v>
      </c>
      <c r="CBD44">
        <v>2.357459320954816</v>
      </c>
      <c r="CBE44">
        <v>2.903691371516758E-05</v>
      </c>
      <c r="CBF44">
        <v>3.730529815958876</v>
      </c>
      <c r="CBG44">
        <v>6.733960922594221</v>
      </c>
      <c r="CBH44">
        <v>9.417994194486571E-05</v>
      </c>
      <c r="CBI44">
        <v>-1.167218382936209</v>
      </c>
      <c r="CBJ44">
        <v>1.835339816601859</v>
      </c>
      <c r="CBK44">
        <v>5.235507901254864E-05</v>
      </c>
      <c r="CBL44">
        <v>-0.5916537459301056</v>
      </c>
      <c r="CBM44">
        <v>2.409727234064921</v>
      </c>
      <c r="CBN44">
        <v>1.52568459733E-05</v>
      </c>
      <c r="CBR44">
        <v>3.234262035690865</v>
      </c>
      <c r="CBS44">
        <v>6.230453339651692</v>
      </c>
      <c r="CBT44">
        <v>0.0001160493241504561</v>
      </c>
      <c r="CBU44">
        <v>6.69392575491374</v>
      </c>
      <c r="CBV44">
        <v>9.695151912588692</v>
      </c>
      <c r="CBW44">
        <v>1.20277011507526E-05</v>
      </c>
      <c r="CCG44">
        <v>-6.029036299646627</v>
      </c>
      <c r="CCH44">
        <v>-3.030344461757663</v>
      </c>
      <c r="CCI44">
        <v>1.369030487000163E-05</v>
      </c>
      <c r="CCJ44">
        <v>-2.529163993533683</v>
      </c>
      <c r="CCK44">
        <v>0.4691899942977638</v>
      </c>
      <c r="CCL44">
        <v>2.167484847219293E-05</v>
      </c>
      <c r="CDH44">
        <v>0.8077487908082304</v>
      </c>
      <c r="CDI44">
        <v>3.805104743574576</v>
      </c>
      <c r="CDJ44">
        <v>5.592788619036439E-05</v>
      </c>
      <c r="CDK44">
        <v>2.893707877632339</v>
      </c>
      <c r="CDL44">
        <v>5.878037659626257</v>
      </c>
      <c r="CDM44">
        <v>0.00196444585886513</v>
      </c>
      <c r="CDT44">
        <v>3.952139599056337</v>
      </c>
      <c r="CDU44">
        <v>6.940487703141034</v>
      </c>
      <c r="CDV44">
        <v>0.001086133427368421</v>
      </c>
      <c r="CDZ44">
        <v>-5.548300756723489</v>
      </c>
      <c r="CEA44">
        <v>-2.537820996848049</v>
      </c>
      <c r="CEB44">
        <v>0.0008786029363750629</v>
      </c>
      <c r="CEC44">
        <v>-3.660757199741112</v>
      </c>
      <c r="CED44">
        <v>-0.657276240647848</v>
      </c>
      <c r="CEE44">
        <v>9.69366096718472E-05</v>
      </c>
      <c r="CEL44">
        <v>3.701684890445582</v>
      </c>
      <c r="CEM44">
        <v>6.703712264791872</v>
      </c>
      <c r="CEN44">
        <v>3.288197391997179E-05</v>
      </c>
      <c r="CEU44">
        <v>4.110926667986941</v>
      </c>
      <c r="CEV44">
        <v>7.117180346673347</v>
      </c>
      <c r="CEW44">
        <v>0.0003128679769025388</v>
      </c>
      <c r="CFA44">
        <v>2.561399729513533</v>
      </c>
      <c r="CFB44">
        <v>5.559429296409535</v>
      </c>
      <c r="CFC44">
        <v>3.106085293865036E-05</v>
      </c>
      <c r="CFM44">
        <v>0.6500039748551316</v>
      </c>
      <c r="CFN44">
        <v>3.645732522862157</v>
      </c>
      <c r="CFO44">
        <v>0.000145962417026303</v>
      </c>
      <c r="CFS44">
        <v>4.640763377032463</v>
      </c>
      <c r="CFT44">
        <v>7.63950005258329</v>
      </c>
      <c r="CFU44">
        <v>1.276790931102809E-05</v>
      </c>
      <c r="CFV44">
        <v>2.862354745429141</v>
      </c>
      <c r="CFW44">
        <v>5.863548016818211</v>
      </c>
      <c r="CFX44">
        <v>1.139117286376943E-05</v>
      </c>
      <c r="CFY44">
        <v>3.133636522603655</v>
      </c>
      <c r="CFZ44">
        <v>6.136343048313545</v>
      </c>
      <c r="CGA44">
        <v>5.860225134637156E-05</v>
      </c>
      <c r="CGB44">
        <v>9.92227249120335</v>
      </c>
      <c r="CGC44">
        <v>12.93199992765512</v>
      </c>
      <c r="CGD44">
        <v>0.000756984159385598</v>
      </c>
      <c r="CGE44">
        <v>2.237090283039482</v>
      </c>
      <c r="CGF44">
        <v>5.234063587592448</v>
      </c>
      <c r="CGG44">
        <v>7.328708263276755E-05</v>
      </c>
      <c r="CGN44">
        <v>-3.548937691738816</v>
      </c>
      <c r="CGO44">
        <v>-0.5517908103143088</v>
      </c>
      <c r="CGP44">
        <v>6.51222848465642E-05</v>
      </c>
      <c r="CGT44">
        <v>-0.1837004596648448</v>
      </c>
      <c r="CGU44">
        <v>2.813548781833468</v>
      </c>
      <c r="CGV44">
        <v>6.0533378676848E-05</v>
      </c>
      <c r="CHI44">
        <v>-6.492958371487867</v>
      </c>
      <c r="CHJ44">
        <v>-3.491338703785461</v>
      </c>
      <c r="CHK44">
        <v>2.098658772972733E-05</v>
      </c>
      <c r="CIJ44">
        <v>-5.744812650995352</v>
      </c>
      <c r="CIK44">
        <v>-2.746098907676744</v>
      </c>
      <c r="CIL44">
        <v>1.323565000339616E-05</v>
      </c>
      <c r="CJK44">
        <v>-2.915944346119937</v>
      </c>
      <c r="CJL44">
        <v>0.08635191833512929</v>
      </c>
      <c r="CJM44">
        <v>4.218264358080171E-05</v>
      </c>
      <c r="CJN44">
        <v>-1.758536263952024</v>
      </c>
      <c r="CJO44">
        <v>1.240232661826627</v>
      </c>
      <c r="CJP44">
        <v>1.212434990776571E-05</v>
      </c>
      <c r="CJQ44">
        <v>0.01061874657520767</v>
      </c>
      <c r="CJR44">
        <v>3.008940049111766</v>
      </c>
      <c r="CJS44">
        <v>2.254420139012575E-05</v>
      </c>
      <c r="CJT44">
        <v>-9.074112398981116</v>
      </c>
      <c r="CJU44">
        <v>-6.071673521050819</v>
      </c>
      <c r="CJV44">
        <v>4.758500447112086E-05</v>
      </c>
      <c r="CJW44">
        <v>3.153343946008899</v>
      </c>
      <c r="CJX44">
        <v>6.154581520266247</v>
      </c>
      <c r="CJY44">
        <v>1.225272033960464E-05</v>
      </c>
      <c r="CKL44">
        <v>-9.830594573307526</v>
      </c>
      <c r="CKM44">
        <v>-6.832350652188131</v>
      </c>
      <c r="CKN44">
        <v>2.467050427926853E-05</v>
      </c>
      <c r="CKR44">
        <v>4.509439971657895</v>
      </c>
      <c r="CKS44">
        <v>7.507145504059088</v>
      </c>
      <c r="CKT44">
        <v>4.211665249579409E-05</v>
      </c>
      <c r="CKU44">
        <v>-0.4120438508781762</v>
      </c>
      <c r="CKV44">
        <v>2.582729603876498</v>
      </c>
      <c r="CKW44">
        <v>0.000218534201611496</v>
      </c>
      <c r="CLD44">
        <v>-9.746575651945459</v>
      </c>
      <c r="CLE44">
        <v>-6.749525319238189</v>
      </c>
      <c r="CLF44">
        <v>6.960429710239049E-05</v>
      </c>
      <c r="CLJ44">
        <v>-4.471169885989637</v>
      </c>
      <c r="CLK44">
        <v>-1.472531092611073</v>
      </c>
      <c r="CLL44">
        <v>1.482306772993248E-05</v>
      </c>
      <c r="CLS44">
        <v>4.349405252281112</v>
      </c>
      <c r="CLT44">
        <v>7.351036312514425</v>
      </c>
      <c r="CLU44">
        <v>2.128285987756474E-05</v>
      </c>
      <c r="CLY44">
        <v>9.601436800539984</v>
      </c>
      <c r="CLZ44">
        <v>12.6200518504462</v>
      </c>
      <c r="CMA44">
        <v>0.002772160664086401</v>
      </c>
      <c r="CMB44">
        <v>-5.906089004006351</v>
      </c>
      <c r="CMC44">
        <v>-2.90739880438731</v>
      </c>
      <c r="CMD44">
        <v>1.372461630369815E-05</v>
      </c>
      <c r="CMK44">
        <v>3.290092743234271</v>
      </c>
      <c r="CML44">
        <v>6.288650810794309</v>
      </c>
      <c r="CMM44">
        <v>1.663335329132688E-05</v>
      </c>
      <c r="CNC44">
        <v>7.430458662657728</v>
      </c>
      <c r="CND44">
        <v>10.4263495839826</v>
      </c>
      <c r="CNE44">
        <v>0.00013507622046698</v>
      </c>
      <c r="CNO44">
        <v>-2.808969889185407</v>
      </c>
      <c r="CNP44">
        <v>0.1923612478648006</v>
      </c>
      <c r="CNQ44">
        <v>1.417540677149254E-05</v>
      </c>
      <c r="CNR44">
        <v>2.740628187879135</v>
      </c>
      <c r="CNS44">
        <v>5.738898950216496</v>
      </c>
      <c r="CNT44">
        <v>2.392210315111337E-05</v>
      </c>
      <c r="CNU44">
        <v>-2.587007541313666</v>
      </c>
      <c r="CNV44">
        <v>0.4163115686890656</v>
      </c>
      <c r="CNW44">
        <v>8.813192968184342E-05</v>
      </c>
      <c r="COA44">
        <v>3.330636783443393</v>
      </c>
      <c r="COB44">
        <v>6.327746329712118</v>
      </c>
      <c r="COC44">
        <v>6.683778218111459E-05</v>
      </c>
      <c r="COJ44">
        <v>1.423183594016399</v>
      </c>
      <c r="COK44">
        <v>4.421619826375711</v>
      </c>
      <c r="COL44">
        <v>1.956295387251155E-05</v>
      </c>
      <c r="COM44">
        <v>5.919620173550628</v>
      </c>
      <c r="CON44">
        <v>8.917422285615665</v>
      </c>
      <c r="COO44">
        <v>3.864569099726708E-05</v>
      </c>
      <c r="CPW44">
        <v>1.80255052287716</v>
      </c>
      <c r="CPX44">
        <v>4.803913131118599</v>
      </c>
      <c r="CPY44">
        <v>1.485360975709674E-05</v>
      </c>
      <c r="CPZ44">
        <v>-0.2130642386394465</v>
      </c>
      <c r="CQA44">
        <v>2.785506627759427</v>
      </c>
      <c r="CQB44">
        <v>1.633938279895059E-05</v>
      </c>
      <c r="CQI44">
        <v>-0.4550659062231737</v>
      </c>
      <c r="CQJ44">
        <v>2.531437801738025</v>
      </c>
      <c r="CQK44">
        <v>0.001457199190372846</v>
      </c>
      <c r="CQL44">
        <v>-4.969824632867705</v>
      </c>
      <c r="CQM44">
        <v>-1.971341437807726</v>
      </c>
      <c r="CQN44">
        <v>1.840557780857524E-05</v>
      </c>
      <c r="CQO44">
        <v>-18.30869582676966</v>
      </c>
      <c r="CQP44">
        <v>-15.33282854102873</v>
      </c>
      <c r="CQQ44">
        <v>0.004659103180075737</v>
      </c>
      <c r="CQU44">
        <v>-9.269808633801578</v>
      </c>
      <c r="CQV44">
        <v>-6.269239381909493</v>
      </c>
      <c r="CQW44">
        <v>2.592381733134865E-06</v>
      </c>
      <c r="CRM44">
        <v>0.6766289484898498</v>
      </c>
      <c r="CRN44">
        <v>3.667325674021547</v>
      </c>
      <c r="CRO44">
        <v>0.0006924073266606</v>
      </c>
      <c r="CRP44">
        <v>-7.067886603313955</v>
      </c>
      <c r="CRQ44">
        <v>-4.069038967062191</v>
      </c>
      <c r="CRR44">
        <v>1.062353766599262E-05</v>
      </c>
      <c r="CRS44">
        <v>0.9729620880447172</v>
      </c>
      <c r="CRT44">
        <v>3.983263504851748</v>
      </c>
      <c r="CRU44">
        <v>0.0008489535058573372</v>
      </c>
      <c r="CRY44">
        <v>-4.239472631705575</v>
      </c>
      <c r="CRZ44">
        <v>-1.241886833847671</v>
      </c>
      <c r="CSA44">
        <v>4.662697586318503E-05</v>
      </c>
      <c r="CSB44">
        <v>-1.068431172513428</v>
      </c>
      <c r="CSC44">
        <v>1.930317068462722</v>
      </c>
      <c r="CSD44">
        <v>1.253520523031695E-05</v>
      </c>
      <c r="CSH44">
        <v>-1.052668554047124</v>
      </c>
      <c r="CSI44">
        <v>1.946137169046019</v>
      </c>
      <c r="CSJ44">
        <v>1.141037864202229E-05</v>
      </c>
      <c r="CSK44">
        <v>6.502125636777773</v>
      </c>
      <c r="CSL44">
        <v>9.504635850162117</v>
      </c>
      <c r="CSM44">
        <v>5.040936987951744E-05</v>
      </c>
      <c r="CSW44">
        <v>-1.304148146965518</v>
      </c>
      <c r="CSX44">
        <v>1.693979805782491</v>
      </c>
      <c r="CSY44">
        <v>2.803648730949226E-05</v>
      </c>
      <c r="CTF44">
        <v>-3.464810579120158</v>
      </c>
      <c r="CTG44">
        <v>-0.4636363778740979</v>
      </c>
      <c r="CTH44">
        <v>1.102998853000008E-05</v>
      </c>
      <c r="CTI44">
        <v>0.6639555906625674</v>
      </c>
      <c r="CTJ44">
        <v>3.661839559852954</v>
      </c>
      <c r="CTK44">
        <v>3.582069109786966E-05</v>
      </c>
      <c r="CTL44">
        <v>0.03156049953983742</v>
      </c>
      <c r="CTM44">
        <v>3.028468955068763</v>
      </c>
      <c r="CTN44">
        <v>7.64611777330457E-05</v>
      </c>
      <c r="CUD44">
        <v>-9.399849118566138</v>
      </c>
      <c r="CUE44">
        <v>-6.398703174643169</v>
      </c>
      <c r="CUF44">
        <v>1.050549979672206E-05</v>
      </c>
      <c r="CUM44">
        <v>-3.254421445053339</v>
      </c>
      <c r="CUN44">
        <v>-0.2561026429164637</v>
      </c>
      <c r="CUO44">
        <v>2.261141003979764E-05</v>
      </c>
      <c r="CUY44">
        <v>-7.007487790651309</v>
      </c>
      <c r="CUZ44">
        <v>-4.016434049163517</v>
      </c>
      <c r="CVA44">
        <v>0.0006402843309380303</v>
      </c>
      <c r="CVZ44">
        <v>-3.323431236446761</v>
      </c>
      <c r="CWA44">
        <v>-0.3250106337737511</v>
      </c>
      <c r="CWB44">
        <v>1.99559673320358E-05</v>
      </c>
      <c r="CWC44">
        <v>3.363995448878731</v>
      </c>
      <c r="CWD44">
        <v>6.365926906388587</v>
      </c>
      <c r="CWE44">
        <v>2.984422489903705E-05</v>
      </c>
      <c r="CWL44">
        <v>4.657400938597865</v>
      </c>
      <c r="CWM44">
        <v>7.655683375400021</v>
      </c>
      <c r="CWN44">
        <v>2.360018670870781E-05</v>
      </c>
      <c r="CWR44">
        <v>-2.369263802880951</v>
      </c>
      <c r="CWS44">
        <v>0.628823739372415</v>
      </c>
      <c r="CWT44">
        <v>2.925995706127841E-05</v>
      </c>
      <c r="CXG44">
        <v>1.677587666310041</v>
      </c>
      <c r="CXH44">
        <v>4.674053517048838</v>
      </c>
      <c r="CXI44">
        <v>9.99216880036994E-05</v>
      </c>
      <c r="CXJ44">
        <v>3.057353342133213</v>
      </c>
      <c r="CXK44">
        <v>6.055018122509391</v>
      </c>
      <c r="CXL44">
        <v>4.362600553189155E-05</v>
      </c>
      <c r="CXM44">
        <v>-3.823330649887469</v>
      </c>
      <c r="CXN44">
        <v>-0.81790923478388</v>
      </c>
      <c r="CXO44">
        <v>0.000235133933803341</v>
      </c>
      <c r="CXP44">
        <v>-2.260247455856172</v>
      </c>
      <c r="CXQ44">
        <v>0.7411139945196299</v>
      </c>
      <c r="CXR44">
        <v>1.482837700616492E-05</v>
      </c>
      <c r="CXY44">
        <v>-6.412879995005041</v>
      </c>
      <c r="CXZ44">
        <v>-3.426662245150476</v>
      </c>
      <c r="CYA44">
        <v>0.001519603352570645</v>
      </c>
      <c r="CYE44">
        <v>6.432720294974429</v>
      </c>
      <c r="CYF44">
        <v>9.438297196927591</v>
      </c>
      <c r="CYG44">
        <v>0.0002488146831614932</v>
      </c>
      <c r="CYH44">
        <v>-6.936056422453644</v>
      </c>
      <c r="CYI44">
        <v>-3.966252901215071</v>
      </c>
      <c r="CYJ44">
        <v>0.007294618636714524</v>
      </c>
      <c r="CYN44">
        <v>-3.882799089059589</v>
      </c>
      <c r="CYO44">
        <v>-0.8816183536281363</v>
      </c>
      <c r="CYP44">
        <v>1.115308927271275E-05</v>
      </c>
      <c r="CYQ44">
        <v>-5.896326209329236</v>
      </c>
      <c r="CYR44">
        <v>-2.89519623394618</v>
      </c>
      <c r="CYS44">
        <v>1.021475493050511E-05</v>
      </c>
      <c r="CYT44">
        <v>3.645417018077786</v>
      </c>
      <c r="CYU44">
        <v>6.646657529512845</v>
      </c>
      <c r="CYV44">
        <v>1.231094896411231E-05</v>
      </c>
      <c r="CZL44">
        <v>-4.243795162899682</v>
      </c>
      <c r="CZM44">
        <v>-1.242069674007335</v>
      </c>
      <c r="CZN44">
        <v>2.381849534090376E-05</v>
      </c>
      <c r="DAG44">
        <v>-5.483475013089396</v>
      </c>
      <c r="DAH44">
        <v>-2.485221558895033</v>
      </c>
      <c r="DAI44">
        <v>2.440337800950374E-05</v>
      </c>
      <c r="DAP44">
        <v>1.612276473132884</v>
      </c>
      <c r="DAQ44">
        <v>4.609400914810497</v>
      </c>
      <c r="DAR44">
        <v>6.615068532359084E-05</v>
      </c>
      <c r="DAY44">
        <v>5.926612076433888</v>
      </c>
      <c r="DAZ44">
        <v>8.936517616543927</v>
      </c>
      <c r="DBA44">
        <v>0.0007849577989727617</v>
      </c>
      <c r="DBK44">
        <v>0.5534333260761712</v>
      </c>
      <c r="DBL44">
        <v>3.554828753639279</v>
      </c>
      <c r="DBM44">
        <v>1.55777446710537E-05</v>
      </c>
      <c r="DBQ44">
        <v>-6.107473665166529</v>
      </c>
      <c r="DBR44">
        <v>-3.113084968271909</v>
      </c>
      <c r="DBS44">
        <v>0.0002518937803235724</v>
      </c>
      <c r="DCC44">
        <v>6.106509757918891</v>
      </c>
      <c r="DCD44">
        <v>9.114766980634926</v>
      </c>
      <c r="DCE44">
        <v>0.0005454538158575643</v>
      </c>
      <c r="DCF44">
        <v>-2.39925096860743</v>
      </c>
      <c r="DCG44">
        <v>0.6041587814519112</v>
      </c>
      <c r="DCH44">
        <v>9.30111637373997E-05</v>
      </c>
      <c r="DCI44">
        <v>-3.355209233891511</v>
      </c>
      <c r="DCJ44">
        <v>-0.3589410149266961</v>
      </c>
      <c r="DCK44">
        <v>0.0001114095175565387</v>
      </c>
      <c r="DCL44">
        <v>-4.529176443742213</v>
      </c>
      <c r="DCM44">
        <v>-1.527772293725871</v>
      </c>
      <c r="DCN44">
        <v>1.577309814715535E-05</v>
      </c>
      <c r="DCO44">
        <v>-6.205043988621149</v>
      </c>
      <c r="DCP44">
        <v>-3.201926401233335</v>
      </c>
      <c r="DCQ44">
        <v>7.775480896527654E-05</v>
      </c>
      <c r="DCR44">
        <v>-12.46729492693691</v>
      </c>
      <c r="DCS44">
        <v>-9.458665044112864</v>
      </c>
      <c r="DCT44">
        <v>0.0005957990204543399</v>
      </c>
      <c r="DDD44">
        <v>-9.346180501294555</v>
      </c>
      <c r="DDE44">
        <v>-6.347917096495284</v>
      </c>
      <c r="DDF44">
        <v>2.412610312958146E-05</v>
      </c>
      <c r="DDG44">
        <v>-9.818192927560261</v>
      </c>
      <c r="DDH44">
        <v>-6.816278156492362</v>
      </c>
      <c r="DDI44">
        <v>2.933078593971997E-05</v>
      </c>
      <c r="DDM44">
        <v>-2.484671024088438</v>
      </c>
      <c r="DDN44">
        <v>0.5065486509156608</v>
      </c>
      <c r="DDO44">
        <v>0.0006167528562692261</v>
      </c>
      <c r="DEB44">
        <v>0.9382798121868814</v>
      </c>
      <c r="DEC44">
        <v>3.944338877937067</v>
      </c>
      <c r="DED44">
        <v>0.0002936982221205947</v>
      </c>
      <c r="DEN44">
        <v>-1.380549650740815</v>
      </c>
      <c r="DEO44">
        <v>1.622917577470604</v>
      </c>
      <c r="DEP44">
        <v>9.617337176044044E-05</v>
      </c>
      <c r="DEQ44">
        <v>5.924199211394086</v>
      </c>
      <c r="DER44">
        <v>8.92267283333284</v>
      </c>
      <c r="DES44">
        <v>1.86386398868357E-05</v>
      </c>
      <c r="DEW44">
        <v>-2.405803065844983</v>
      </c>
      <c r="DEX44">
        <v>0.5959249587611201</v>
      </c>
      <c r="DEY44">
        <v>2.388855231437624E-05</v>
      </c>
      <c r="DEZ44">
        <v>-7.325530950686891</v>
      </c>
      <c r="DFA44">
        <v>-4.319809295647722</v>
      </c>
      <c r="DFB44">
        <v>0.0002618986910979835</v>
      </c>
      <c r="DFC44">
        <v>-10.75008956020538</v>
      </c>
      <c r="DFD44">
        <v>-7.748908438392998</v>
      </c>
      <c r="DFE44">
        <v>1.116038988551518E-05</v>
      </c>
      <c r="DFL44">
        <v>2.881784456192709</v>
      </c>
      <c r="DFM44">
        <v>5.881735436243751</v>
      </c>
      <c r="DFN44">
        <v>1.922364316624225E-08</v>
      </c>
      <c r="DFO44">
        <v>-1.048227756291914</v>
      </c>
      <c r="DFP44">
        <v>1.946145867957602</v>
      </c>
      <c r="DFQ44">
        <v>0.0002532488326851124</v>
      </c>
      <c r="DFU44">
        <v>-8.155945394713266</v>
      </c>
      <c r="DFV44">
        <v>-5.152891605118001</v>
      </c>
      <c r="DFW44">
        <v>7.460504713715382E-05</v>
      </c>
      <c r="DFX44">
        <v>-2.461418463724668</v>
      </c>
      <c r="DFY44">
        <v>0.5405473620464912</v>
      </c>
      <c r="DFZ44">
        <v>3.091576770043007E-05</v>
      </c>
      <c r="DGS44">
        <v>0.405864908971789</v>
      </c>
      <c r="DGT44">
        <v>3.401637029155664</v>
      </c>
      <c r="DGU44">
        <v>0.0001429997419167804</v>
      </c>
      <c r="DGV44">
        <v>2.363925228533083</v>
      </c>
      <c r="DGW44">
        <v>5.361817897506091</v>
      </c>
      <c r="DGX44">
        <v>3.552675245858933E-05</v>
      </c>
      <c r="DHB44">
        <v>4.261026488560238</v>
      </c>
      <c r="DHC44">
        <v>7.267563534679873</v>
      </c>
      <c r="DHD44">
        <v>0.0003418637757618816</v>
      </c>
      <c r="DHN44">
        <v>4.583464258045291</v>
      </c>
      <c r="DHO44">
        <v>7.585091929304782</v>
      </c>
      <c r="DHP44">
        <v>2.119450983177643E-05</v>
      </c>
      <c r="DHQ44">
        <v>4.687281547430502</v>
      </c>
      <c r="DHR44">
        <v>7.689200868623249</v>
      </c>
      <c r="DHS44">
        <v>2.947035072742428E-05</v>
      </c>
      <c r="DHW44">
        <v>-7.10280909970326</v>
      </c>
      <c r="DHX44">
        <v>-4.113293370889032</v>
      </c>
      <c r="DHY44">
        <v>0.0008793595383745464</v>
      </c>
      <c r="DII44">
        <v>-4.432244609414758</v>
      </c>
      <c r="DIJ44">
        <v>-1.423983793337433</v>
      </c>
      <c r="DIK44">
        <v>0.0005459286581070981</v>
      </c>
      <c r="DJA44">
        <v>3.351161825565145</v>
      </c>
      <c r="DJB44">
        <v>6.340530826059327</v>
      </c>
      <c r="DJC44">
        <v>0.0009041452039415498</v>
      </c>
      <c r="DJG44">
        <v>-3.982139439690564</v>
      </c>
      <c r="DJH44">
        <v>-0.9771616158720575</v>
      </c>
      <c r="DJI44">
        <v>0.0001982298397447277</v>
      </c>
      <c r="DJM44">
        <v>3.872243463610812</v>
      </c>
      <c r="DJN44">
        <v>6.870357721943144</v>
      </c>
      <c r="DJO44">
        <v>2.844817309744355E-05</v>
      </c>
      <c r="DJV44">
        <v>3.989522915187187</v>
      </c>
      <c r="DJW44">
        <v>6.991413705484588</v>
      </c>
      <c r="DJX44">
        <v>2.860070358994666E-05</v>
      </c>
      <c r="DJY44">
        <v>-1.665016292032373</v>
      </c>
      <c r="DJZ44">
        <v>1.337254702965006</v>
      </c>
      <c r="DKA44">
        <v>4.125934622496093E-05</v>
      </c>
      <c r="DKB44">
        <v>10.17779261990053</v>
      </c>
      <c r="DKC44">
        <v>13.17904183990243</v>
      </c>
      <c r="DKD44">
        <v>1.248440490515583E-05</v>
      </c>
      <c r="DKE44">
        <v>9.722340441367997</v>
      </c>
      <c r="DKF44">
        <v>12.72555595758881</v>
      </c>
      <c r="DKG44">
        <v>8.271635653056969E-05</v>
      </c>
      <c r="DKH44">
        <v>8.252542900724755</v>
      </c>
      <c r="DKI44">
        <v>11.26592538664979</v>
      </c>
      <c r="DKJ44">
        <v>0.00143272743627091</v>
      </c>
    </row>
    <row r="45" spans="1:3000">
      <c r="A45">
        <v>-0.6421171912416183</v>
      </c>
      <c r="B45">
        <v>2.359907189419798</v>
      </c>
      <c r="C45">
        <v>3.278493649854126E-05</v>
      </c>
      <c r="D45">
        <v>4.97287222730437</v>
      </c>
      <c r="E45">
        <v>7.969214466184972</v>
      </c>
      <c r="F45">
        <v>0.0001070337312526491</v>
      </c>
      <c r="G45">
        <v>1.36626467703551</v>
      </c>
      <c r="H45">
        <v>4.367754290617101</v>
      </c>
      <c r="I45">
        <v>1.775158897966569E-05</v>
      </c>
      <c r="M45">
        <v>3.679568111639496</v>
      </c>
      <c r="N45">
        <v>6.680896302941746</v>
      </c>
      <c r="O45">
        <v>1.411273708297175E-05</v>
      </c>
      <c r="Y45">
        <v>-8.243602690345226</v>
      </c>
      <c r="Z45">
        <v>-5.240487571456657</v>
      </c>
      <c r="AA45">
        <v>7.763172551933119E-05</v>
      </c>
      <c r="AB45">
        <v>2.117373072856511</v>
      </c>
      <c r="AC45">
        <v>5.125938437618309</v>
      </c>
      <c r="AD45">
        <v>0.0005869237880212727</v>
      </c>
      <c r="AE45">
        <v>6.577359782806532</v>
      </c>
      <c r="AF45">
        <v>9.578681931697142</v>
      </c>
      <c r="AG45">
        <v>1.398462151153233E-05</v>
      </c>
      <c r="AH45">
        <v>-8.012692518018795</v>
      </c>
      <c r="AI45">
        <v>-5.009940783502062</v>
      </c>
      <c r="AJ45">
        <v>6.057634280466506E-05</v>
      </c>
      <c r="AN45">
        <v>3.038811871905621</v>
      </c>
      <c r="AO45">
        <v>6.036942310476722</v>
      </c>
      <c r="AP45">
        <v>2.79620794913898E-05</v>
      </c>
      <c r="AW45">
        <v>1.100870540938103</v>
      </c>
      <c r="AX45">
        <v>4.091309105757698</v>
      </c>
      <c r="AY45">
        <v>0.0007313683416727214</v>
      </c>
      <c r="CD45">
        <v>-6.618310382859783</v>
      </c>
      <c r="CE45">
        <v>-3.621393715177277</v>
      </c>
      <c r="CF45">
        <v>7.605550544083009E-05</v>
      </c>
      <c r="CJ45">
        <v>-7.022902152852572</v>
      </c>
      <c r="CK45">
        <v>-4.024275367411616</v>
      </c>
      <c r="CL45">
        <v>1.508574580137156E-05</v>
      </c>
      <c r="CS45">
        <v>8.043182511933665</v>
      </c>
      <c r="CT45">
        <v>11.03484602697803</v>
      </c>
      <c r="CU45">
        <v>0.0005559758513237102</v>
      </c>
      <c r="CY45">
        <v>7.03092624628384</v>
      </c>
      <c r="CZ45">
        <v>10.03149294008677</v>
      </c>
      <c r="DA45">
        <v>2.569134930248788E-06</v>
      </c>
      <c r="DB45">
        <v>-1.094051122682766</v>
      </c>
      <c r="DC45">
        <v>1.910495580060847</v>
      </c>
      <c r="DD45">
        <v>0.0001653800467102252</v>
      </c>
      <c r="DE45">
        <v>-4.205528659652281</v>
      </c>
      <c r="DF45">
        <v>-1.210569235345113</v>
      </c>
      <c r="DG45">
        <v>0.0002032592265213687</v>
      </c>
      <c r="DT45">
        <v>-0.06354116246818628</v>
      </c>
      <c r="DU45">
        <v>2.948724642699927</v>
      </c>
      <c r="DV45">
        <v>0.001203599811377</v>
      </c>
      <c r="EO45">
        <v>5.00158469536697</v>
      </c>
      <c r="EP45">
        <v>7.999932384219123</v>
      </c>
      <c r="EQ45">
        <v>2.184105703439655E-05</v>
      </c>
      <c r="EU45">
        <v>6.275973715528265</v>
      </c>
      <c r="EV45">
        <v>9.283825751098638</v>
      </c>
      <c r="EW45">
        <v>0.0004932357007872305</v>
      </c>
      <c r="FA45">
        <v>-5.362880534698554</v>
      </c>
      <c r="FB45">
        <v>-2.361202732374599</v>
      </c>
      <c r="FC45">
        <v>2.252016510616774E-05</v>
      </c>
      <c r="FD45">
        <v>4.975460970142156</v>
      </c>
      <c r="FE45">
        <v>7.979926998585583</v>
      </c>
      <c r="FF45">
        <v>0.000159563280459994</v>
      </c>
      <c r="FJ45">
        <v>0.08225073867367683</v>
      </c>
      <c r="FK45">
        <v>3.079120018150099</v>
      </c>
      <c r="FL45">
        <v>7.841128797403068E-05</v>
      </c>
      <c r="FM45">
        <v>0.3677021410173007</v>
      </c>
      <c r="FN45">
        <v>3.364481125222752</v>
      </c>
      <c r="FO45">
        <v>8.299954198985746E-05</v>
      </c>
      <c r="FV45">
        <v>0.505168735959739</v>
      </c>
      <c r="FW45">
        <v>3.505345781727293</v>
      </c>
      <c r="FX45">
        <v>2.507616304704574E-07</v>
      </c>
      <c r="FY45">
        <v>-9.639097983301095</v>
      </c>
      <c r="FZ45">
        <v>-6.640319926260632</v>
      </c>
      <c r="GA45">
        <v>1.194515677088403E-05</v>
      </c>
      <c r="HI45">
        <v>4.505840444375106</v>
      </c>
      <c r="HJ45">
        <v>7.507810539114629</v>
      </c>
      <c r="HK45">
        <v>3.105018626159507E-05</v>
      </c>
      <c r="HO45">
        <v>0.6040710070933247</v>
      </c>
      <c r="HP45">
        <v>3.599996289861483</v>
      </c>
      <c r="HQ45">
        <v>0.0001328265641557354</v>
      </c>
      <c r="HU45">
        <v>-0.2527267796609187</v>
      </c>
      <c r="HV45">
        <v>2.744766922653174</v>
      </c>
      <c r="HW45">
        <v>5.025222472307739E-05</v>
      </c>
      <c r="IY45">
        <v>-1.972387794468746</v>
      </c>
      <c r="IZ45">
        <v>1.024838050804453</v>
      </c>
      <c r="JA45">
        <v>6.156747558586767E-05</v>
      </c>
      <c r="JB45">
        <v>-9.670696640461824</v>
      </c>
      <c r="JC45">
        <v>-6.672491948112042</v>
      </c>
      <c r="JD45">
        <v>2.578503647146816E-05</v>
      </c>
      <c r="JE45">
        <v>-0.6775166089658428</v>
      </c>
      <c r="JF45">
        <v>2.329206745867232</v>
      </c>
      <c r="JG45">
        <v>0.0003616280016914591</v>
      </c>
      <c r="JH45">
        <v>-1.304288428520308</v>
      </c>
      <c r="JI45">
        <v>1.690492661510413</v>
      </c>
      <c r="JJ45">
        <v>0.0002178961701395722</v>
      </c>
      <c r="JK45">
        <v>-3.805586176989627</v>
      </c>
      <c r="JL45">
        <v>-0.8086058505766274</v>
      </c>
      <c r="JM45">
        <v>7.294742857620648E-05</v>
      </c>
      <c r="KF45">
        <v>-7.156198625387827</v>
      </c>
      <c r="KG45">
        <v>-4.159575144659694</v>
      </c>
      <c r="KH45">
        <v>9.12070591463438E-05</v>
      </c>
      <c r="KI45">
        <v>-11.11896178049544</v>
      </c>
      <c r="KJ45">
        <v>-8.118813194570778</v>
      </c>
      <c r="KK45">
        <v>1.766222160674771E-07</v>
      </c>
      <c r="KL45">
        <v>-4.123610174244422</v>
      </c>
      <c r="KM45">
        <v>-1.126309559183819</v>
      </c>
      <c r="KN45">
        <v>5.82934324083673E-05</v>
      </c>
      <c r="KO45">
        <v>-9.3661865662085</v>
      </c>
      <c r="KP45">
        <v>-6.361285205618763</v>
      </c>
      <c r="KQ45">
        <v>0.0001921866850449468</v>
      </c>
      <c r="LA45">
        <v>-5.759007519680038</v>
      </c>
      <c r="LB45">
        <v>-2.756901906318385</v>
      </c>
      <c r="LC45">
        <v>3.546886103016728E-05</v>
      </c>
      <c r="LJ45">
        <v>-2.903598125355038</v>
      </c>
      <c r="LK45">
        <v>0.09513211527258686</v>
      </c>
      <c r="LL45">
        <v>1.28983109098631E-05</v>
      </c>
      <c r="LM45">
        <v>4.076241820115087</v>
      </c>
      <c r="LN45">
        <v>7.071914773712761</v>
      </c>
      <c r="LO45">
        <v>0.0001497866445430249</v>
      </c>
      <c r="LV45">
        <v>-1.981841899521211</v>
      </c>
      <c r="LW45">
        <v>1.016893551290344</v>
      </c>
      <c r="LX45">
        <v>1.279267719996374E-05</v>
      </c>
      <c r="MT45">
        <v>3.413977831148644</v>
      </c>
      <c r="MU45">
        <v>6.415897924213917</v>
      </c>
      <c r="MV45">
        <v>2.94940590344883E-05</v>
      </c>
      <c r="MZ45">
        <v>-1.110883400926856</v>
      </c>
      <c r="NA45">
        <v>1.886357263635299</v>
      </c>
      <c r="NB45">
        <v>6.091145646836879E-05</v>
      </c>
      <c r="NL45">
        <v>6.475625840234747</v>
      </c>
      <c r="NM45">
        <v>9.481996002778519</v>
      </c>
      <c r="NN45">
        <v>0.0003246317666726724</v>
      </c>
      <c r="NU45">
        <v>-5.804537575700683</v>
      </c>
      <c r="NV45">
        <v>-2.806472730837794</v>
      </c>
      <c r="NW45">
        <v>2.995860323748849E-05</v>
      </c>
      <c r="OA45">
        <v>-6.717287860649931</v>
      </c>
      <c r="OB45">
        <v>-3.715574869237969</v>
      </c>
      <c r="OC45">
        <v>2.347471661963891E-05</v>
      </c>
      <c r="OG45">
        <v>0.9027043115660243</v>
      </c>
      <c r="OH45">
        <v>3.901256310008006</v>
      </c>
      <c r="OI45">
        <v>1.677366809619196E-05</v>
      </c>
      <c r="OP45">
        <v>-4.61477985727619</v>
      </c>
      <c r="OQ45">
        <v>-1.609127257898809</v>
      </c>
      <c r="OR45">
        <v>0.0002556150377693492</v>
      </c>
      <c r="OV45">
        <v>-8.469343665315874</v>
      </c>
      <c r="OW45">
        <v>-5.467989894394034</v>
      </c>
      <c r="OX45">
        <v>1.466156567055793E-05</v>
      </c>
      <c r="OY45">
        <v>-5.767830682444862</v>
      </c>
      <c r="OZ45">
        <v>-2.77034491702741</v>
      </c>
      <c r="PA45">
        <v>5.057100428863192E-05</v>
      </c>
      <c r="PK45">
        <v>2.944786166952484</v>
      </c>
      <c r="PL45">
        <v>5.946092054421956</v>
      </c>
      <c r="PM45">
        <v>1.364273666340162E-05</v>
      </c>
      <c r="PN45">
        <v>-3.834958999417071</v>
      </c>
      <c r="PO45">
        <v>-0.8334819003578531</v>
      </c>
      <c r="PP45">
        <v>1.745457304593376E-05</v>
      </c>
      <c r="PQ45">
        <v>3.110393968643714</v>
      </c>
      <c r="PR45">
        <v>6.108200373559609</v>
      </c>
      <c r="PS45">
        <v>3.849487514408453E-05</v>
      </c>
      <c r="QU45">
        <v>-10.25435009243138</v>
      </c>
      <c r="QV45">
        <v>-7.254411817472795</v>
      </c>
      <c r="QW45">
        <v>3.047984590584863E-08</v>
      </c>
      <c r="QX45">
        <v>-3.521625765202459</v>
      </c>
      <c r="QY45">
        <v>-0.5253275343358443</v>
      </c>
      <c r="QZ45">
        <v>0.000109624757735078</v>
      </c>
      <c r="RA45">
        <v>2.479126819226795</v>
      </c>
      <c r="RB45">
        <v>5.48237214887493</v>
      </c>
      <c r="RC45">
        <v>8.425731620049841E-05</v>
      </c>
      <c r="RD45">
        <v>-8.958185775152408</v>
      </c>
      <c r="RE45">
        <v>-5.956683981993259</v>
      </c>
      <c r="RF45">
        <v>1.804306154293923E-05</v>
      </c>
      <c r="RG45">
        <v>2.598343354268042</v>
      </c>
      <c r="RH45">
        <v>5.592220662758081</v>
      </c>
      <c r="RI45">
        <v>0.0002998988106092129</v>
      </c>
      <c r="SE45">
        <v>-1.561238902373808</v>
      </c>
      <c r="SF45">
        <v>1.444082437685163</v>
      </c>
      <c r="SG45">
        <v>0.0002265332801857234</v>
      </c>
      <c r="SN45">
        <v>-2.222313396910935</v>
      </c>
      <c r="SO45">
        <v>0.7758833044174174</v>
      </c>
      <c r="SP45">
        <v>2.601508879331619E-05</v>
      </c>
      <c r="SQ45">
        <v>0.1293284749926378</v>
      </c>
      <c r="SR45">
        <v>3.131278457742356</v>
      </c>
      <c r="SS45">
        <v>3.041946179360379E-05</v>
      </c>
      <c r="ST45">
        <v>-1.951661167203901</v>
      </c>
      <c r="SU45">
        <v>1.041343280967308</v>
      </c>
      <c r="SV45">
        <v>0.0003915019631144551</v>
      </c>
      <c r="SW45">
        <v>-1.431902706747039</v>
      </c>
      <c r="SX45">
        <v>1.563477306178437</v>
      </c>
      <c r="SY45">
        <v>0.0001707542445501376</v>
      </c>
      <c r="TC45">
        <v>-4.538613543520349</v>
      </c>
      <c r="TD45">
        <v>-1.54845547505381</v>
      </c>
      <c r="TE45">
        <v>0.0007749089304746406</v>
      </c>
      <c r="TO45">
        <v>5.351597094592506</v>
      </c>
      <c r="TP45">
        <v>8.353536121438745</v>
      </c>
      <c r="TQ45">
        <v>3.007860088348899E-05</v>
      </c>
      <c r="UG45">
        <v>-5.353895229738554</v>
      </c>
      <c r="UH45">
        <v>-2.356479433029396</v>
      </c>
      <c r="UI45">
        <v>5.342485318717391E-05</v>
      </c>
      <c r="UJ45">
        <v>-4.981622284670875</v>
      </c>
      <c r="UK45">
        <v>-1.982859780572889</v>
      </c>
      <c r="UL45">
        <v>1.225116886000818E-05</v>
      </c>
      <c r="US45">
        <v>0.1296444049274487</v>
      </c>
      <c r="UT45">
        <v>3.133154328376556</v>
      </c>
      <c r="UU45">
        <v>9.855650094873877E-05</v>
      </c>
      <c r="UY45">
        <v>2.773043779541996</v>
      </c>
      <c r="UZ45">
        <v>5.775226549321041</v>
      </c>
      <c r="VA45">
        <v>3.81158712665078E-05</v>
      </c>
      <c r="VE45">
        <v>-15.08510158343944</v>
      </c>
      <c r="VF45">
        <v>-12.06010924561931</v>
      </c>
      <c r="VG45">
        <v>0.004996935597721959</v>
      </c>
      <c r="VH45">
        <v>-4.311692518674004</v>
      </c>
      <c r="VI45">
        <v>-1.304520460045827</v>
      </c>
      <c r="VJ45">
        <v>0.0004115073997280833</v>
      </c>
      <c r="VK45">
        <v>4.381478466777874</v>
      </c>
      <c r="VL45">
        <v>7.376311802227216</v>
      </c>
      <c r="VM45">
        <v>0.0002135553806322134</v>
      </c>
      <c r="VW45">
        <v>1.090929045352455</v>
      </c>
      <c r="VX45">
        <v>4.082893052225641</v>
      </c>
      <c r="VY45">
        <v>0.000516617484273632</v>
      </c>
      <c r="WF45">
        <v>-6.459651948766576</v>
      </c>
      <c r="WG45">
        <v>-3.463448254669855</v>
      </c>
      <c r="WH45">
        <v>0.0001152955080901986</v>
      </c>
      <c r="WO45">
        <v>5.853180663846277</v>
      </c>
      <c r="WP45">
        <v>8.868833072322124</v>
      </c>
      <c r="WQ45">
        <v>0.001959983128758173</v>
      </c>
      <c r="WR45">
        <v>-2.568902595985072</v>
      </c>
      <c r="WS45">
        <v>0.4324119585755244</v>
      </c>
      <c r="WT45">
        <v>1.382442954226839E-05</v>
      </c>
      <c r="WX45">
        <v>5.598077065103755</v>
      </c>
      <c r="WY45">
        <v>8.601825852785993</v>
      </c>
      <c r="WZ45">
        <v>0.0001124272726919661</v>
      </c>
      <c r="XA45">
        <v>8.807166597221537</v>
      </c>
      <c r="XB45">
        <v>11.81069268994531</v>
      </c>
      <c r="XC45">
        <v>9.946663917313534E-05</v>
      </c>
      <c r="YB45">
        <v>7.270106927033154</v>
      </c>
      <c r="YC45">
        <v>10.26874820523276</v>
      </c>
      <c r="YD45">
        <v>1.476899944691481E-05</v>
      </c>
      <c r="YE45">
        <v>2.980298845970995</v>
      </c>
      <c r="YF45">
        <v>5.988836068619737</v>
      </c>
      <c r="YG45">
        <v>0.0005830733644336249</v>
      </c>
      <c r="YH45">
        <v>-3.344967480360784</v>
      </c>
      <c r="YI45">
        <v>-0.340822030611055</v>
      </c>
      <c r="YJ45">
        <v>0.000137478029020187</v>
      </c>
      <c r="YT45">
        <v>-4.518519572792731</v>
      </c>
      <c r="YU45">
        <v>-1.521724106234863</v>
      </c>
      <c r="YV45">
        <v>8.215227665393928E-05</v>
      </c>
      <c r="YZ45">
        <v>-10.61718678328977</v>
      </c>
      <c r="ZA45">
        <v>-7.618795260964387</v>
      </c>
      <c r="ZB45">
        <v>2.069760343782259E-05</v>
      </c>
      <c r="ZU45">
        <v>5.521845544173095</v>
      </c>
      <c r="ZV45">
        <v>8.523053577269939</v>
      </c>
      <c r="ZW45">
        <v>1.16747517045732E-05</v>
      </c>
      <c r="ZX45">
        <v>-4.358778101848948</v>
      </c>
      <c r="ZY45">
        <v>-1.367737960926353</v>
      </c>
      <c r="ZZ45">
        <v>0.0006422325974956761</v>
      </c>
      <c r="AAG45">
        <v>1.215444982753116</v>
      </c>
      <c r="AAH45">
        <v>4.213285865204011</v>
      </c>
      <c r="AAI45">
        <v>3.729430872680723E-05</v>
      </c>
      <c r="AAJ45">
        <v>3.053513340753459</v>
      </c>
      <c r="AAK45">
        <v>6.051710242190294</v>
      </c>
      <c r="AAL45">
        <v>2.600931542791322E-05</v>
      </c>
      <c r="ABE45">
        <v>-0.3284587707697484</v>
      </c>
      <c r="ABF45">
        <v>2.673544306431567</v>
      </c>
      <c r="ABG45">
        <v>3.209854619543364E-05</v>
      </c>
      <c r="ABN45">
        <v>-3.194115862201978</v>
      </c>
      <c r="ABO45">
        <v>-0.1963174575574613</v>
      </c>
      <c r="ABP45">
        <v>3.877617687429133E-05</v>
      </c>
      <c r="ABW45">
        <v>-1.709280353476556</v>
      </c>
      <c r="ABX45">
        <v>1.293484835046303</v>
      </c>
      <c r="ABY45">
        <v>6.117014053559964E-05</v>
      </c>
      <c r="ACC45">
        <v>-0.5191271040754756</v>
      </c>
      <c r="ACD45">
        <v>2.479153550495119</v>
      </c>
      <c r="ACE45">
        <v>2.364918964494204E-05</v>
      </c>
      <c r="ACI45">
        <v>-5.679225189197854</v>
      </c>
      <c r="ACJ45">
        <v>-2.67784059084326</v>
      </c>
      <c r="ACK45">
        <v>1.533690082836838E-05</v>
      </c>
      <c r="ACO45">
        <v>-6.973343003067541</v>
      </c>
      <c r="ACP45">
        <v>-3.970965222872715</v>
      </c>
      <c r="ACQ45">
        <v>4.523070923925992E-05</v>
      </c>
      <c r="ACR45">
        <v>-4.382776009991507</v>
      </c>
      <c r="ACS45">
        <v>-1.371541902770745</v>
      </c>
      <c r="ACT45">
        <v>0.001009641320380538</v>
      </c>
      <c r="ACU45">
        <v>-1.942268733521466</v>
      </c>
      <c r="ACV45">
        <v>1.053939711619625</v>
      </c>
      <c r="ACW45">
        <v>0.0001150071059848862</v>
      </c>
      <c r="ADD45">
        <v>-6.621761630132294</v>
      </c>
      <c r="ADE45">
        <v>-3.620996913680999</v>
      </c>
      <c r="ADF45">
        <v>4.678330007049065E-06</v>
      </c>
      <c r="ADG45">
        <v>-8.54896160365446</v>
      </c>
      <c r="ADH45">
        <v>-5.547661556888809</v>
      </c>
      <c r="ADI45">
        <v>1.352097274304596E-05</v>
      </c>
      <c r="AEQ45">
        <v>-7.217096478517092</v>
      </c>
      <c r="AER45">
        <v>-4.196154999032391</v>
      </c>
      <c r="AES45">
        <v>0.003508364504065348</v>
      </c>
      <c r="AET45">
        <v>-8.369129151287938</v>
      </c>
      <c r="AEU45">
        <v>-5.367516310570623</v>
      </c>
      <c r="AEV45">
        <v>2.081004143543447E-05</v>
      </c>
      <c r="AEZ45">
        <v>-7.902475245193044</v>
      </c>
      <c r="AFA45">
        <v>-4.904636256910187</v>
      </c>
      <c r="AFB45">
        <v>3.735977313303094E-05</v>
      </c>
      <c r="AFU45">
        <v>-4.439769817386941</v>
      </c>
      <c r="AFV45">
        <v>-1.438485073167839</v>
      </c>
      <c r="AFW45">
        <v>1.320454166813643E-05</v>
      </c>
      <c r="AGV45">
        <v>5.148166226215637</v>
      </c>
      <c r="AGW45">
        <v>8.154532920293398</v>
      </c>
      <c r="AGX45">
        <v>0.0003242783478384125</v>
      </c>
      <c r="AHE45">
        <v>5.047447969035106</v>
      </c>
      <c r="AHF45">
        <v>8.046195751640795</v>
      </c>
      <c r="AHG45">
        <v>1.254438722091191E-05</v>
      </c>
      <c r="AHN45">
        <v>-7.576232325532184</v>
      </c>
      <c r="AHO45">
        <v>-4.574537517099042</v>
      </c>
      <c r="AHP45">
        <v>2.297900500040184E-05</v>
      </c>
      <c r="AHW45">
        <v>-0.5668759964284882</v>
      </c>
      <c r="AHX45">
        <v>2.440521823387333</v>
      </c>
      <c r="AHY45">
        <v>0.0004378219042188433</v>
      </c>
      <c r="AIF45">
        <v>5.76924778219001</v>
      </c>
      <c r="AIG45">
        <v>8.766569527798318</v>
      </c>
      <c r="AIH45">
        <v>5.738437269294477E-05</v>
      </c>
      <c r="AII45">
        <v>-8.335504958350883</v>
      </c>
      <c r="AIJ45">
        <v>-5.333271659277135</v>
      </c>
      <c r="AIK45">
        <v>3.990099802244236E-05</v>
      </c>
      <c r="AIL45">
        <v>-0.8592684487580186</v>
      </c>
      <c r="AIM45">
        <v>2.138747503692948</v>
      </c>
      <c r="AIN45">
        <v>3.149155741461646E-05</v>
      </c>
      <c r="AIR45">
        <v>-0.7816391025261866</v>
      </c>
      <c r="AIS45">
        <v>2.220022239188638</v>
      </c>
      <c r="AIT45">
        <v>2.208045034731227E-05</v>
      </c>
      <c r="AIU45">
        <v>-2.11846482330907</v>
      </c>
      <c r="AIV45">
        <v>0.8801396484885248</v>
      </c>
      <c r="AIW45">
        <v>1.557999170966097E-05</v>
      </c>
      <c r="AKB45">
        <v>-0.5546683079480923</v>
      </c>
      <c r="AKC45">
        <v>2.444342048981668</v>
      </c>
      <c r="AKD45">
        <v>7.835147251783085E-06</v>
      </c>
      <c r="AKH45">
        <v>-5.579638543460258</v>
      </c>
      <c r="AKI45">
        <v>-2.578489165227067</v>
      </c>
      <c r="AKJ45">
        <v>1.05685625834794E-05</v>
      </c>
      <c r="AKN45">
        <v>7.126690272785138</v>
      </c>
      <c r="AKO45">
        <v>10.12555406268104</v>
      </c>
      <c r="AKP45">
        <v>1.032778720524178E-05</v>
      </c>
      <c r="ALO45">
        <v>5.965539095703198</v>
      </c>
      <c r="ALP45">
        <v>8.967378145226149</v>
      </c>
      <c r="ALQ45">
        <v>2.70568251829434E-05</v>
      </c>
      <c r="ALR45">
        <v>-1.533732020416779</v>
      </c>
      <c r="ALS45">
        <v>1.46089313220743</v>
      </c>
      <c r="ALT45">
        <v>0.0002311118745044244</v>
      </c>
      <c r="ALU45">
        <v>-3.342990421743265</v>
      </c>
      <c r="ALV45">
        <v>-0.3447961737471883</v>
      </c>
      <c r="ALW45">
        <v>2.608592239739373E-05</v>
      </c>
      <c r="AMD45">
        <v>-1.825173707309916</v>
      </c>
      <c r="AME45">
        <v>1.178742409898677</v>
      </c>
      <c r="AMF45">
        <v>0.0001226877919314694</v>
      </c>
      <c r="AMG45">
        <v>0.9742919633433682</v>
      </c>
      <c r="AMH45">
        <v>3.979327605838416</v>
      </c>
      <c r="AMI45">
        <v>0.0002028615627034801</v>
      </c>
      <c r="AMS45">
        <v>-0.4264316834183763</v>
      </c>
      <c r="AMT45">
        <v>2.564238729028547</v>
      </c>
      <c r="AMU45">
        <v>0.0006963296312841681</v>
      </c>
      <c r="AMV45">
        <v>3.641848840908678</v>
      </c>
      <c r="AMW45">
        <v>6.621253924991328</v>
      </c>
      <c r="AMX45">
        <v>0.003393204493141574</v>
      </c>
      <c r="AMY45">
        <v>-11.32831466735112</v>
      </c>
      <c r="AMZ45">
        <v>-8.323558837771666</v>
      </c>
      <c r="ANA45">
        <v>0.0001809433199108382</v>
      </c>
      <c r="ANH45">
        <v>1.051213559196695</v>
      </c>
      <c r="ANI45">
        <v>4.056898499829962</v>
      </c>
      <c r="ANJ45">
        <v>0.0002585484000301484</v>
      </c>
      <c r="ANK45">
        <v>-2.916560987414301</v>
      </c>
      <c r="ANL45">
        <v>0.08260362866528281</v>
      </c>
      <c r="ANM45">
        <v>5.582930355920403E-06</v>
      </c>
      <c r="ANQ45">
        <v>7.66373220911924</v>
      </c>
      <c r="ANR45">
        <v>10.65870762405717</v>
      </c>
      <c r="ANS45">
        <v>0.0002019716403677835</v>
      </c>
      <c r="ANT45">
        <v>-8.664557780565323</v>
      </c>
      <c r="ANU45">
        <v>-5.662423048617037</v>
      </c>
      <c r="ANV45">
        <v>3.645664392825805E-05</v>
      </c>
      <c r="ANW45">
        <v>3.484589889063448</v>
      </c>
      <c r="ANX45">
        <v>6.460076482814483</v>
      </c>
      <c r="ANY45">
        <v>0.004807256687414339</v>
      </c>
      <c r="AOF45">
        <v>0.4989321126338094</v>
      </c>
      <c r="AOG45">
        <v>3.496467333927119</v>
      </c>
      <c r="AOH45">
        <v>4.860107258363855E-05</v>
      </c>
      <c r="AOL45">
        <v>0.5945813787992451</v>
      </c>
      <c r="AOM45">
        <v>3.592389885058701</v>
      </c>
      <c r="AON45">
        <v>3.842115851875813E-05</v>
      </c>
      <c r="AOU45">
        <v>-7.410871885305284</v>
      </c>
      <c r="AOV45">
        <v>-4.41079494125841</v>
      </c>
      <c r="AOW45">
        <v>4.736309079529919E-08</v>
      </c>
      <c r="APP45">
        <v>3.130228730075283</v>
      </c>
      <c r="APQ45">
        <v>6.128606402547553</v>
      </c>
      <c r="APR45">
        <v>2.105557285783432E-05</v>
      </c>
      <c r="AQB45">
        <v>-1.426708281022519</v>
      </c>
      <c r="AQC45">
        <v>1.576845204028699</v>
      </c>
      <c r="AQD45">
        <v>0.0001010180480738382</v>
      </c>
      <c r="AQE45">
        <v>-8.333155230846513</v>
      </c>
      <c r="AQF45">
        <v>-5.336088472744362</v>
      </c>
      <c r="AQG45">
        <v>6.883126425037148E-05</v>
      </c>
      <c r="AQK45">
        <v>-9.081435873555984</v>
      </c>
      <c r="AQL45">
        <v>-6.080012595244418</v>
      </c>
      <c r="AQM45">
        <v>1.620576921738751E-05</v>
      </c>
      <c r="AQT45">
        <v>4.020166698518313</v>
      </c>
      <c r="AQU45">
        <v>7.01518922277204</v>
      </c>
      <c r="AQV45">
        <v>0.0001982021184378741</v>
      </c>
      <c r="AQW45">
        <v>12.84943882572058</v>
      </c>
      <c r="AQX45">
        <v>15.85067831668726</v>
      </c>
      <c r="AQY45">
        <v>1.229070285172223E-05</v>
      </c>
      <c r="AQZ45">
        <v>-3.27198764615496</v>
      </c>
      <c r="ARA45">
        <v>-0.2690189667668808</v>
      </c>
      <c r="ARB45">
        <v>7.050445847362971E-05</v>
      </c>
      <c r="ARR45">
        <v>-4.081009868754331</v>
      </c>
      <c r="ARS45">
        <v>-1.084258855040967</v>
      </c>
      <c r="ART45">
        <v>8.444729512597018E-05</v>
      </c>
      <c r="ASD45">
        <v>2.557543020284848</v>
      </c>
      <c r="ASE45">
        <v>5.553403746314024</v>
      </c>
      <c r="ASF45">
        <v>0.0001370687120443381</v>
      </c>
      <c r="ASJ45">
        <v>0.3729395110652464</v>
      </c>
      <c r="ASK45">
        <v>3.370060029802472</v>
      </c>
      <c r="ASL45">
        <v>6.63312987413599E-05</v>
      </c>
      <c r="ASM45">
        <v>0.07737466174470528</v>
      </c>
      <c r="ASN45">
        <v>3.079608528613268</v>
      </c>
      <c r="ASO45">
        <v>3.992128949169482E-05</v>
      </c>
      <c r="ASP45">
        <v>-0.2325948245085041</v>
      </c>
      <c r="ASQ45">
        <v>2.764790938097955</v>
      </c>
      <c r="ASR45">
        <v>5.467389719829258E-05</v>
      </c>
      <c r="ATB45">
        <v>-5.343093968524443</v>
      </c>
      <c r="ATC45">
        <v>-2.344961693696637</v>
      </c>
      <c r="ATD45">
        <v>2.790717855075434E-05</v>
      </c>
      <c r="ATK45">
        <v>-6.272464541597774</v>
      </c>
      <c r="ATL45">
        <v>-3.274079465741303</v>
      </c>
      <c r="ATM45">
        <v>2.086383991482975E-05</v>
      </c>
      <c r="ATW45">
        <v>-10.66330317089004</v>
      </c>
      <c r="ATX45">
        <v>-7.664838671574889</v>
      </c>
      <c r="ATY45">
        <v>1.886209882534617E-05</v>
      </c>
      <c r="ATZ45">
        <v>1.311993501747976</v>
      </c>
      <c r="AUA45">
        <v>4.349648171941119</v>
      </c>
      <c r="AUB45">
        <v>0.01134299349883528</v>
      </c>
      <c r="AUI45">
        <v>-7.224095336872767</v>
      </c>
      <c r="AUJ45">
        <v>-4.22542008761022</v>
      </c>
      <c r="AUK45">
        <v>1.403971613105757E-05</v>
      </c>
      <c r="AUX45">
        <v>-0.6706465250689797</v>
      </c>
      <c r="AUY45">
        <v>2.328401028285944</v>
      </c>
      <c r="AUZ45">
        <v>7.257236893737121E-06</v>
      </c>
      <c r="AVA45">
        <v>4.295767164713812</v>
      </c>
      <c r="AVB45">
        <v>7.298015306074132</v>
      </c>
      <c r="AVC45">
        <v>4.043311660784088E-05</v>
      </c>
      <c r="AVM45">
        <v>-6.987601324958911</v>
      </c>
      <c r="AVN45">
        <v>-3.98478966011185</v>
      </c>
      <c r="AVO45">
        <v>6.324367369760201E-05</v>
      </c>
      <c r="AVP45">
        <v>-5.279029473871765</v>
      </c>
      <c r="AVQ45">
        <v>-2.277757406281455</v>
      </c>
      <c r="AVR45">
        <v>1.294524763455389E-05</v>
      </c>
      <c r="AVS45">
        <v>1.187506746084471</v>
      </c>
      <c r="AVT45">
        <v>4.191506822259767</v>
      </c>
      <c r="AVU45">
        <v>0.000128004875265356</v>
      </c>
      <c r="AVY45">
        <v>2.565731262878314</v>
      </c>
      <c r="AVZ45">
        <v>5.560366323500538</v>
      </c>
      <c r="AWA45">
        <v>0.0002302605962176676</v>
      </c>
      <c r="AWE45">
        <v>-8.858381397682194</v>
      </c>
      <c r="AWF45">
        <v>-5.856127216991319</v>
      </c>
      <c r="AWG45">
        <v>4.065064469692222E-05</v>
      </c>
      <c r="AWZ45">
        <v>-0.1023085843365167</v>
      </c>
      <c r="AXA45">
        <v>2.902556864197038</v>
      </c>
      <c r="AXB45">
        <v>0.0001893807154613692</v>
      </c>
      <c r="AXC45">
        <v>2.227785707261934</v>
      </c>
      <c r="AXD45">
        <v>5.230593705800674</v>
      </c>
      <c r="AXE45">
        <v>6.30788463485242E-05</v>
      </c>
      <c r="AXF45">
        <v>-5.660255297708961</v>
      </c>
      <c r="AXG45">
        <v>-2.658859961837473</v>
      </c>
      <c r="AXH45">
        <v>1.55756975540892E-05</v>
      </c>
      <c r="AXI45">
        <v>4.083042594404112</v>
      </c>
      <c r="AXJ45">
        <v>7.080455495962859</v>
      </c>
      <c r="AXK45">
        <v>5.354462675785306E-05</v>
      </c>
      <c r="AXL45">
        <v>1.530780495532684</v>
      </c>
      <c r="AXM45">
        <v>4.523459665822592</v>
      </c>
      <c r="AXN45">
        <v>0.0004287563811533469</v>
      </c>
      <c r="AYG45">
        <v>-6.705364925741212</v>
      </c>
      <c r="AYH45">
        <v>-3.688366776240493</v>
      </c>
      <c r="AYI45">
        <v>0.002311496691590345</v>
      </c>
      <c r="AYJ45">
        <v>-3.020807862219741</v>
      </c>
      <c r="AYK45">
        <v>-0.0219289794657801</v>
      </c>
      <c r="AYL45">
        <v>1.005523103492906E-05</v>
      </c>
      <c r="AYS45">
        <v>5.310947235881271</v>
      </c>
      <c r="AYT45">
        <v>8.317702160328448</v>
      </c>
      <c r="AYU45">
        <v>0.0003650320342965034</v>
      </c>
      <c r="AYY45">
        <v>1.80082488145846</v>
      </c>
      <c r="AYZ45">
        <v>4.807372460959367</v>
      </c>
      <c r="AZA45">
        <v>0.0003429663785654999</v>
      </c>
      <c r="AZB45">
        <v>7.680695702420197</v>
      </c>
      <c r="AZC45">
        <v>10.67884922182811</v>
      </c>
      <c r="AZD45">
        <v>2.727592461575062E-05</v>
      </c>
      <c r="AZE45">
        <v>5.91903622048459</v>
      </c>
      <c r="AZF45">
        <v>8.920797478776224</v>
      </c>
      <c r="AZG45">
        <v>2.481624615880815E-05</v>
      </c>
      <c r="AZK45">
        <v>5.70193386548081</v>
      </c>
      <c r="AZL45">
        <v>8.734159273533859</v>
      </c>
      <c r="AZM45">
        <v>0.008307815393483933</v>
      </c>
      <c r="BAC45">
        <v>7.906117545036244</v>
      </c>
      <c r="BAD45">
        <v>10.91217627050517</v>
      </c>
      <c r="BAE45">
        <v>0.0002936652344627747</v>
      </c>
      <c r="BAF45">
        <v>3.402131369684624</v>
      </c>
      <c r="BAG45">
        <v>6.407047641851979</v>
      </c>
      <c r="BAH45">
        <v>0.0001933578561880419</v>
      </c>
      <c r="BAX45">
        <v>9.626983455754141</v>
      </c>
      <c r="BAY45">
        <v>12.62564378346899</v>
      </c>
      <c r="BAZ45">
        <v>1.435777465279161E-05</v>
      </c>
      <c r="BBD45">
        <v>5.077272004725401</v>
      </c>
      <c r="BBE45">
        <v>8.097565177583643</v>
      </c>
      <c r="BBF45">
        <v>0.003294502917235937</v>
      </c>
      <c r="BBJ45">
        <v>5.952015646219474</v>
      </c>
      <c r="BBK45">
        <v>8.949031379840637</v>
      </c>
      <c r="BBL45">
        <v>7.124676655884871E-05</v>
      </c>
      <c r="BBM45">
        <v>-1.299386346816844</v>
      </c>
      <c r="BBN45">
        <v>1.700297481096404</v>
      </c>
      <c r="BBO45">
        <v>7.997183075319922E-07</v>
      </c>
      <c r="BCN45">
        <v>-2.024782302282272</v>
      </c>
      <c r="BCO45">
        <v>0.9567782234548866</v>
      </c>
      <c r="BCP45">
        <v>0.002720113688720029</v>
      </c>
      <c r="BCQ45">
        <v>5.424687553928289</v>
      </c>
      <c r="BCR45">
        <v>8.421203337783407</v>
      </c>
      <c r="BCS45">
        <v>9.711809715409019E-05</v>
      </c>
      <c r="BCW45">
        <v>0.6331208593790522</v>
      </c>
      <c r="BCX45">
        <v>3.630808109628981</v>
      </c>
      <c r="BCY45">
        <v>4.279049125165273E-05</v>
      </c>
      <c r="BDC45">
        <v>0.4740016443544695</v>
      </c>
      <c r="BDD45">
        <v>3.481520234056969</v>
      </c>
      <c r="BDE45">
        <v>0.0004522335289162416</v>
      </c>
      <c r="BDL45">
        <v>-3.393624609916937</v>
      </c>
      <c r="BDM45">
        <v>-0.3949908544481021</v>
      </c>
      <c r="BDN45">
        <v>1.493299295149805E-05</v>
      </c>
      <c r="BDO45">
        <v>9.60215154610866</v>
      </c>
      <c r="BDP45">
        <v>12.60316720552576</v>
      </c>
      <c r="BDQ45">
        <v>8.252512412369714E-06</v>
      </c>
      <c r="BDU45">
        <v>-2.424720547298766</v>
      </c>
      <c r="BDV45">
        <v>0.5797892321225553</v>
      </c>
      <c r="BDW45">
        <v>0.0001627048834317568</v>
      </c>
      <c r="BEJ45">
        <v>-4.612901746861667</v>
      </c>
      <c r="BEK45">
        <v>-1.616125219154753</v>
      </c>
      <c r="BEL45">
        <v>8.312618899433086E-05</v>
      </c>
      <c r="BEV45">
        <v>-2.319354857664314</v>
      </c>
      <c r="BEW45">
        <v>0.6823633163685147</v>
      </c>
      <c r="BEX45">
        <v>2.361697605670084E-05</v>
      </c>
      <c r="BEY45">
        <v>3.484693936583893</v>
      </c>
      <c r="BEZ45">
        <v>6.485953167461711</v>
      </c>
      <c r="BFA45">
        <v>1.268529922919084E-05</v>
      </c>
      <c r="BFB45">
        <v>-2.945213590873872</v>
      </c>
      <c r="BFC45">
        <v>0.0559304363506669</v>
      </c>
      <c r="BFD45">
        <v>1.047038632388499E-05</v>
      </c>
      <c r="BFE45">
        <v>-1.955911026911207</v>
      </c>
      <c r="BFF45">
        <v>1.047448182761468</v>
      </c>
      <c r="BFG45">
        <v>9.027431699991645E-05</v>
      </c>
      <c r="BFQ45">
        <v>5.630034524300834</v>
      </c>
      <c r="BFR45">
        <v>8.628367591040242</v>
      </c>
      <c r="BFS45">
        <v>2.222933196215712E-05</v>
      </c>
      <c r="BGI45">
        <v>-1.686936754068805</v>
      </c>
      <c r="BGJ45">
        <v>1.314558453667445</v>
      </c>
      <c r="BGK45">
        <v>1.78851693963402E-05</v>
      </c>
      <c r="BGO45">
        <v>5.592076884393395</v>
      </c>
      <c r="BGP45">
        <v>8.5874280059819</v>
      </c>
      <c r="BGQ45">
        <v>0.0001728965638788543</v>
      </c>
      <c r="BGR45">
        <v>1.091156598001496</v>
      </c>
      <c r="BGS45">
        <v>4.095680806795423</v>
      </c>
      <c r="BGT45">
        <v>0.0001637477216883719</v>
      </c>
      <c r="BHG45">
        <v>-3.15515331407926</v>
      </c>
      <c r="BHH45">
        <v>-0.1531799947611159</v>
      </c>
      <c r="BHI45">
        <v>3.115191305088017E-05</v>
      </c>
      <c r="BHY45">
        <v>2.806375345012051</v>
      </c>
      <c r="BHZ45">
        <v>5.805266567069753</v>
      </c>
      <c r="BIA45">
        <v>9.83510820259734E-06</v>
      </c>
      <c r="BIE45">
        <v>-3.445438586955675</v>
      </c>
      <c r="BIF45">
        <v>-0.4542964782296366</v>
      </c>
      <c r="BIG45">
        <v>0.0006276979025706688</v>
      </c>
      <c r="BIT45">
        <v>-6.044474540190822</v>
      </c>
      <c r="BIU45">
        <v>-3.045923568184539</v>
      </c>
      <c r="BIV45">
        <v>1.679745701260772E-05</v>
      </c>
      <c r="BJR45">
        <v>-5.576606697414787</v>
      </c>
      <c r="BJS45">
        <v>-2.574889010045771</v>
      </c>
      <c r="BJT45">
        <v>2.360359918142013E-05</v>
      </c>
      <c r="BKA45">
        <v>-3.40197358456521</v>
      </c>
      <c r="BKB45">
        <v>-0.400690164510163</v>
      </c>
      <c r="BKC45">
        <v>1.317733630157708E-05</v>
      </c>
      <c r="BKD45">
        <v>-0.6104738064217159</v>
      </c>
      <c r="BKE45">
        <v>2.391595412204279</v>
      </c>
      <c r="BKF45">
        <v>3.425332577730847E-05</v>
      </c>
      <c r="BKM45">
        <v>-1.778528041911468</v>
      </c>
      <c r="BKN45">
        <v>1.225938675979</v>
      </c>
      <c r="BKO45">
        <v>0.0001596125497042658</v>
      </c>
      <c r="BLE45">
        <v>6.165227166027936</v>
      </c>
      <c r="BLF45">
        <v>9.144107986623142</v>
      </c>
      <c r="BLG45">
        <v>0.003568157909854932</v>
      </c>
      <c r="BLN45">
        <v>2.674766178822729</v>
      </c>
      <c r="BLO45">
        <v>5.671139233923471</v>
      </c>
      <c r="BLP45">
        <v>0.0001052378344180335</v>
      </c>
      <c r="BLW45">
        <v>-6.593582741494358</v>
      </c>
      <c r="BLX45">
        <v>-3.589276298372517</v>
      </c>
      <c r="BLY45">
        <v>0.0001483636188931924</v>
      </c>
      <c r="BML45">
        <v>-8.510768321326802</v>
      </c>
      <c r="BMM45">
        <v>-5.516419744437459</v>
      </c>
      <c r="BMN45">
        <v>0.0002555086654053469</v>
      </c>
      <c r="BMO45">
        <v>1.567801327765229</v>
      </c>
      <c r="BMP45">
        <v>4.57002962884864</v>
      </c>
      <c r="BMQ45">
        <v>3.972260574663676E-05</v>
      </c>
      <c r="BND45">
        <v>-0.9398266381959018</v>
      </c>
      <c r="BNE45">
        <v>2.061350006695443</v>
      </c>
      <c r="BNF45">
        <v>1.107594560263156E-05</v>
      </c>
      <c r="BNY45">
        <v>-4.564285207801294</v>
      </c>
      <c r="BNZ45">
        <v>-1.565924264218826</v>
      </c>
      <c r="BOA45">
        <v>2.149204751882072E-05</v>
      </c>
      <c r="BOB45">
        <v>2.234870359620485</v>
      </c>
      <c r="BOC45">
        <v>5.236810446493312</v>
      </c>
      <c r="BOD45">
        <v>3.011149659291093E-05</v>
      </c>
      <c r="BOH45">
        <v>-2.229491743763558</v>
      </c>
      <c r="BOI45">
        <v>0.7718388467314685</v>
      </c>
      <c r="BOJ45">
        <v>1.41637685236386E-05</v>
      </c>
      <c r="BOK45">
        <v>8.33586003119037</v>
      </c>
      <c r="BOL45">
        <v>11.33752578381877</v>
      </c>
      <c r="BOM45">
        <v>2.219785455225691E-05</v>
      </c>
      <c r="BOT45">
        <v>4.192042502275959</v>
      </c>
      <c r="BOU45">
        <v>7.194101694930585</v>
      </c>
      <c r="BOV45">
        <v>3.392219511091283E-05</v>
      </c>
      <c r="BQG45">
        <v>-6.875268738318229</v>
      </c>
      <c r="BQH45">
        <v>-3.87906010730979</v>
      </c>
      <c r="BQI45">
        <v>0.0001149958306413868</v>
      </c>
      <c r="BQP45">
        <v>-7.022749278482555</v>
      </c>
      <c r="BQQ45">
        <v>-4.025452039633827</v>
      </c>
      <c r="BQR45">
        <v>5.843934272660087E-05</v>
      </c>
      <c r="BQV45">
        <v>-3.907252078765762</v>
      </c>
      <c r="BQW45">
        <v>-0.9082695025530473</v>
      </c>
      <c r="BQX45">
        <v>8.281209303471867E-06</v>
      </c>
      <c r="BRB45">
        <v>4.710139306511184</v>
      </c>
      <c r="BRC45">
        <v>7.708131659070237</v>
      </c>
      <c r="BRD45">
        <v>3.22451859771266E-05</v>
      </c>
      <c r="BRE45">
        <v>8.702286886322051</v>
      </c>
      <c r="BRF45">
        <v>11.70427730207482</v>
      </c>
      <c r="BRG45">
        <v>3.169403895111756E-05</v>
      </c>
      <c r="BRK45">
        <v>-2.734207703230859</v>
      </c>
      <c r="BRL45">
        <v>0.2608939477619837</v>
      </c>
      <c r="BRM45">
        <v>0.000191950583967312</v>
      </c>
      <c r="BSC45">
        <v>-0.6859628184759484</v>
      </c>
      <c r="BSD45">
        <v>2.309927496472707</v>
      </c>
      <c r="BSE45">
        <v>0.0001351160897699674</v>
      </c>
      <c r="BSF45">
        <v>4.176719826597793</v>
      </c>
      <c r="BSG45">
        <v>7.175516995489792</v>
      </c>
      <c r="BSH45">
        <v>1.157442139500382E-05</v>
      </c>
      <c r="BSL45">
        <v>-2.833153156344328</v>
      </c>
      <c r="BSM45">
        <v>0.169300859166854</v>
      </c>
      <c r="BSN45">
        <v>4.817753703296896E-05</v>
      </c>
      <c r="BSU45">
        <v>-8.57158659820581</v>
      </c>
      <c r="BSV45">
        <v>-5.576128147397815</v>
      </c>
      <c r="BSW45">
        <v>0.0001650053525071699</v>
      </c>
      <c r="BSX45">
        <v>-7.898363081719237</v>
      </c>
      <c r="BSY45">
        <v>-4.900247586498042</v>
      </c>
      <c r="BSZ45">
        <v>2.841086609071027E-05</v>
      </c>
      <c r="BTD45">
        <v>-7.416291116186041</v>
      </c>
      <c r="BTE45">
        <v>-4.415110417278638</v>
      </c>
      <c r="BTF45">
        <v>1.115239927953732E-05</v>
      </c>
      <c r="BTM45">
        <v>-3.601207530026253</v>
      </c>
      <c r="BTN45">
        <v>-0.6028212769439787</v>
      </c>
      <c r="BTO45">
        <v>2.083343291575502E-05</v>
      </c>
      <c r="BTY45">
        <v>2.853266587300951</v>
      </c>
      <c r="BTZ45">
        <v>5.854817721524445</v>
      </c>
      <c r="BUA45">
        <v>1.924813903435907E-05</v>
      </c>
      <c r="BUE45">
        <v>-0.5072439146215444</v>
      </c>
      <c r="BUF45">
        <v>2.494254877060318</v>
      </c>
      <c r="BUG45">
        <v>1.797101204495137E-05</v>
      </c>
      <c r="BUH45">
        <v>7.934587203894834</v>
      </c>
      <c r="BUI45">
        <v>10.93669203128915</v>
      </c>
      <c r="BUJ45">
        <v>3.544238687883923E-05</v>
      </c>
      <c r="BUK45">
        <v>8.101347015200869</v>
      </c>
      <c r="BUL45">
        <v>11.09607167226398</v>
      </c>
      <c r="BUM45">
        <v>0.0002226339448144108</v>
      </c>
      <c r="BUQ45">
        <v>1.262726674456273</v>
      </c>
      <c r="BUR45">
        <v>4.260029947191217</v>
      </c>
      <c r="BUS45">
        <v>5.817870353675159E-05</v>
      </c>
      <c r="BUT45">
        <v>6.674452745693096</v>
      </c>
      <c r="BUU45">
        <v>9.677128711974825</v>
      </c>
      <c r="BUV45">
        <v>5.728636432761625E-05</v>
      </c>
      <c r="BUZ45">
        <v>1.240309066873909</v>
      </c>
      <c r="BVA45">
        <v>4.242996521286199</v>
      </c>
      <c r="BVB45">
        <v>5.777928974511082E-05</v>
      </c>
      <c r="BVC45">
        <v>3.253268822082564</v>
      </c>
      <c r="BVD45">
        <v>6.251843160608098</v>
      </c>
      <c r="BVE45">
        <v>1.626008511819457E-05</v>
      </c>
      <c r="BVO45">
        <v>0.2564969257922625</v>
      </c>
      <c r="BVP45">
        <v>3.254727988478229</v>
      </c>
      <c r="BVQ45">
        <v>2.503311376783391E-05</v>
      </c>
      <c r="BWD45">
        <v>-4.111308064534279</v>
      </c>
      <c r="BWE45">
        <v>-1.116330648262815</v>
      </c>
      <c r="BWF45">
        <v>0.0002018107784813108</v>
      </c>
      <c r="BWJ45">
        <v>2.812439311997398</v>
      </c>
      <c r="BWK45">
        <v>5.815840825013428</v>
      </c>
      <c r="BWL45">
        <v>9.256232638578897E-05</v>
      </c>
      <c r="BXE45">
        <v>3.566460681275434</v>
      </c>
      <c r="BXF45">
        <v>6.576109191823422</v>
      </c>
      <c r="BXG45">
        <v>0.0007447500463571179</v>
      </c>
      <c r="BXH45">
        <v>3.499266912922356</v>
      </c>
      <c r="BXI45">
        <v>6.503774929095389</v>
      </c>
      <c r="BXJ45">
        <v>0.0001625776785306234</v>
      </c>
      <c r="BXZ45">
        <v>-5.646592495509654</v>
      </c>
      <c r="BYA45">
        <v>-2.648843691508074</v>
      </c>
      <c r="BYB45">
        <v>4.054306738641566E-05</v>
      </c>
      <c r="BYL45">
        <v>2.198358485264142</v>
      </c>
      <c r="BYM45">
        <v>5.200146123946237</v>
      </c>
      <c r="BYN45">
        <v>2.556521646179068E-05</v>
      </c>
      <c r="BYO45">
        <v>-10.00364355777739</v>
      </c>
      <c r="BYP45">
        <v>-6.999147025824088</v>
      </c>
      <c r="BYQ45">
        <v>0.0001617503968564247</v>
      </c>
      <c r="BYR45">
        <v>-4.106410582110013</v>
      </c>
      <c r="BYS45">
        <v>-1.107795563679161</v>
      </c>
      <c r="BYT45">
        <v>1.53453915750474E-05</v>
      </c>
      <c r="BYU45">
        <v>11.18884072772925</v>
      </c>
      <c r="BYV45">
        <v>14.18120960260878</v>
      </c>
      <c r="BYW45">
        <v>0.0004658725648341916</v>
      </c>
      <c r="BYX45">
        <v>-9.859695857764606</v>
      </c>
      <c r="BYY45">
        <v>-6.855822649864418</v>
      </c>
      <c r="BYZ45">
        <v>0.0001200139155046417</v>
      </c>
      <c r="BZG45">
        <v>-9.795334226028519</v>
      </c>
      <c r="BZH45">
        <v>-6.797400819876287</v>
      </c>
      <c r="BZI45">
        <v>3.416648105307415E-05</v>
      </c>
      <c r="BZP45">
        <v>-1.615888591323308</v>
      </c>
      <c r="BZQ45">
        <v>1.378718475924367</v>
      </c>
      <c r="BZR45">
        <v>0.0002326697893687782</v>
      </c>
      <c r="BZS45">
        <v>-5.719203278713974</v>
      </c>
      <c r="BZT45">
        <v>-2.71890744488832</v>
      </c>
      <c r="BZU45">
        <v>7.001412192097614E-07</v>
      </c>
      <c r="BZY45">
        <v>-7.466429412838534</v>
      </c>
      <c r="BZZ45">
        <v>-4.467631777569303</v>
      </c>
      <c r="CAA45">
        <v>1.156544756638325E-05</v>
      </c>
      <c r="CAB45">
        <v>0.041109775813434</v>
      </c>
      <c r="CAC45">
        <v>3.039515718509839</v>
      </c>
      <c r="CAD45">
        <v>2.03281494971471E-05</v>
      </c>
      <c r="CAH45">
        <v>-1.12336794791243</v>
      </c>
      <c r="CAI45">
        <v>1.879536901608929</v>
      </c>
      <c r="CAJ45">
        <v>6.750520593389877E-05</v>
      </c>
      <c r="CAK45">
        <v>1.503323070029534</v>
      </c>
      <c r="CAL45">
        <v>4.50089525716366</v>
      </c>
      <c r="CAM45">
        <v>4.715420249363141E-05</v>
      </c>
      <c r="CBC45">
        <v>-0.6444491240270106</v>
      </c>
      <c r="CBD45">
        <v>2.355584023402148</v>
      </c>
      <c r="CBE45">
        <v>8.790016478717616E-09</v>
      </c>
      <c r="CBF45">
        <v>3.730529815958876</v>
      </c>
      <c r="CBG45">
        <v>6.733960922594221</v>
      </c>
      <c r="CBH45">
        <v>9.417994194486571E-05</v>
      </c>
      <c r="CBI45">
        <v>-1.167218382936209</v>
      </c>
      <c r="CBJ45">
        <v>1.835339816601859</v>
      </c>
      <c r="CBK45">
        <v>5.235507901254864E-05</v>
      </c>
      <c r="CBL45">
        <v>-0.5916537459301056</v>
      </c>
      <c r="CBM45">
        <v>2.409727234064921</v>
      </c>
      <c r="CBN45">
        <v>1.52568459733E-05</v>
      </c>
      <c r="CBR45">
        <v>3.266106252690303</v>
      </c>
      <c r="CBS45">
        <v>6.267778617121936</v>
      </c>
      <c r="CBT45">
        <v>2.237442233752904E-05</v>
      </c>
      <c r="CBU45">
        <v>6.69392575491374</v>
      </c>
      <c r="CBV45">
        <v>9.695151912588692</v>
      </c>
      <c r="CBW45">
        <v>1.20277011507526E-05</v>
      </c>
      <c r="CCG45">
        <v>-6.029036299646627</v>
      </c>
      <c r="CCH45">
        <v>-3.030344461757663</v>
      </c>
      <c r="CCI45">
        <v>1.369030487000163E-05</v>
      </c>
      <c r="CCJ45">
        <v>-2.529163993533683</v>
      </c>
      <c r="CCK45">
        <v>0.4691899942977638</v>
      </c>
      <c r="CCL45">
        <v>2.167484847219293E-05</v>
      </c>
      <c r="CDH45">
        <v>0.8077487908082304</v>
      </c>
      <c r="CDI45">
        <v>3.805104743574576</v>
      </c>
      <c r="CDJ45">
        <v>5.592788619036439E-05</v>
      </c>
      <c r="CDK45">
        <v>2.893707877632339</v>
      </c>
      <c r="CDL45">
        <v>5.878037659626257</v>
      </c>
      <c r="CDM45">
        <v>0.00196444585886513</v>
      </c>
      <c r="CDT45">
        <v>3.970447921678355</v>
      </c>
      <c r="CDU45">
        <v>6.968404433605153</v>
      </c>
      <c r="CDV45">
        <v>3.340674804254637E-05</v>
      </c>
      <c r="CDZ45">
        <v>-5.548300756723489</v>
      </c>
      <c r="CEA45">
        <v>-2.537820996848049</v>
      </c>
      <c r="CEB45">
        <v>0.0008786029363750629</v>
      </c>
      <c r="CEC45">
        <v>-3.664110513922706</v>
      </c>
      <c r="CED45">
        <v>-0.6606391815976255</v>
      </c>
      <c r="CEE45">
        <v>9.640118488916939E-05</v>
      </c>
      <c r="CEL45">
        <v>3.701684890445582</v>
      </c>
      <c r="CEM45">
        <v>6.703712264791872</v>
      </c>
      <c r="CEN45">
        <v>3.288197391997179E-05</v>
      </c>
      <c r="CEU45">
        <v>4.110926667986941</v>
      </c>
      <c r="CEV45">
        <v>7.117180346673347</v>
      </c>
      <c r="CEW45">
        <v>0.0003128679769025388</v>
      </c>
      <c r="CFA45">
        <v>2.561399729513533</v>
      </c>
      <c r="CFB45">
        <v>5.559429296409535</v>
      </c>
      <c r="CFC45">
        <v>3.106085293865036E-05</v>
      </c>
      <c r="CFM45">
        <v>0.6500039748551316</v>
      </c>
      <c r="CFN45">
        <v>3.645732522862157</v>
      </c>
      <c r="CFO45">
        <v>0.000145962417026303</v>
      </c>
      <c r="CFS45">
        <v>4.640763377032463</v>
      </c>
      <c r="CFT45">
        <v>7.63950005258329</v>
      </c>
      <c r="CFU45">
        <v>1.276790931102809E-05</v>
      </c>
      <c r="CFV45">
        <v>2.862354745429141</v>
      </c>
      <c r="CFW45">
        <v>5.863548016818211</v>
      </c>
      <c r="CFX45">
        <v>1.139117286376943E-05</v>
      </c>
      <c r="CFY45">
        <v>3.133636522603655</v>
      </c>
      <c r="CFZ45">
        <v>6.136343048313545</v>
      </c>
      <c r="CGA45">
        <v>5.860225134637156E-05</v>
      </c>
      <c r="CGB45">
        <v>9.92227249120335</v>
      </c>
      <c r="CGC45">
        <v>12.93199992765512</v>
      </c>
      <c r="CGD45">
        <v>0.000756984159385598</v>
      </c>
      <c r="CGE45">
        <v>2.237090283039482</v>
      </c>
      <c r="CGF45">
        <v>5.234063587592448</v>
      </c>
      <c r="CGG45">
        <v>7.328708263276755E-05</v>
      </c>
      <c r="CGN45">
        <v>-3.548937691738816</v>
      </c>
      <c r="CGO45">
        <v>-0.5517908103143088</v>
      </c>
      <c r="CGP45">
        <v>6.51222848465642E-05</v>
      </c>
      <c r="CGT45">
        <v>-0.1837004596648448</v>
      </c>
      <c r="CGU45">
        <v>2.813548781833468</v>
      </c>
      <c r="CGV45">
        <v>6.0533378676848E-05</v>
      </c>
      <c r="CHI45">
        <v>-6.492958371487867</v>
      </c>
      <c r="CHJ45">
        <v>-3.491338703785461</v>
      </c>
      <c r="CHK45">
        <v>2.098658772972733E-05</v>
      </c>
      <c r="CIJ45">
        <v>-5.744812650995352</v>
      </c>
      <c r="CIK45">
        <v>-2.746098907676744</v>
      </c>
      <c r="CIL45">
        <v>1.323565000339616E-05</v>
      </c>
      <c r="CJK45">
        <v>-2.915944346119937</v>
      </c>
      <c r="CJL45">
        <v>0.08635191833512929</v>
      </c>
      <c r="CJM45">
        <v>4.218264358080171E-05</v>
      </c>
      <c r="CJN45">
        <v>-1.758536263952024</v>
      </c>
      <c r="CJO45">
        <v>1.240232661826627</v>
      </c>
      <c r="CJP45">
        <v>1.212434990776571E-05</v>
      </c>
      <c r="CJQ45">
        <v>0.01061874657520767</v>
      </c>
      <c r="CJR45">
        <v>3.008940049111766</v>
      </c>
      <c r="CJS45">
        <v>2.254420139012575E-05</v>
      </c>
      <c r="CJT45">
        <v>-9.074112398981116</v>
      </c>
      <c r="CJU45">
        <v>-6.071673521050819</v>
      </c>
      <c r="CJV45">
        <v>4.758500447112086E-05</v>
      </c>
      <c r="CJW45">
        <v>3.153343946008899</v>
      </c>
      <c r="CJX45">
        <v>6.154581520266247</v>
      </c>
      <c r="CJY45">
        <v>1.225272033960464E-05</v>
      </c>
      <c r="CKL45">
        <v>-9.822652664159666</v>
      </c>
      <c r="CKM45">
        <v>-6.823182808936893</v>
      </c>
      <c r="CKN45">
        <v>2.248427878568652E-06</v>
      </c>
      <c r="CKR45">
        <v>4.509439971657895</v>
      </c>
      <c r="CKS45">
        <v>7.507145504059088</v>
      </c>
      <c r="CKT45">
        <v>4.211665249579409E-05</v>
      </c>
      <c r="CKU45">
        <v>-0.4120438508781762</v>
      </c>
      <c r="CKV45">
        <v>2.582729603876498</v>
      </c>
      <c r="CKW45">
        <v>0.000218534201611496</v>
      </c>
      <c r="CLD45">
        <v>-9.751851972104241</v>
      </c>
      <c r="CLE45">
        <v>-6.752970633313553</v>
      </c>
      <c r="CLF45">
        <v>1.001122320975767E-05</v>
      </c>
      <c r="CLJ45">
        <v>-4.471169885989637</v>
      </c>
      <c r="CLK45">
        <v>-1.472531092611073</v>
      </c>
      <c r="CLL45">
        <v>1.482306772993248E-05</v>
      </c>
      <c r="CLS45">
        <v>4.349405252281112</v>
      </c>
      <c r="CLT45">
        <v>7.351036312514425</v>
      </c>
      <c r="CLU45">
        <v>2.128285987756474E-05</v>
      </c>
      <c r="CLY45">
        <v>9.601436800539984</v>
      </c>
      <c r="CLZ45">
        <v>12.6200518504462</v>
      </c>
      <c r="CMA45">
        <v>0.002772160664086401</v>
      </c>
      <c r="CMB45">
        <v>-5.906089004006351</v>
      </c>
      <c r="CMC45">
        <v>-2.90739880438731</v>
      </c>
      <c r="CMD45">
        <v>1.372461630369815E-05</v>
      </c>
      <c r="CMK45">
        <v>3.290092743234271</v>
      </c>
      <c r="CML45">
        <v>6.288650810794309</v>
      </c>
      <c r="CMM45">
        <v>1.663335329132688E-05</v>
      </c>
      <c r="CNC45">
        <v>7.344191705552295</v>
      </c>
      <c r="CND45">
        <v>10.34481045004311</v>
      </c>
      <c r="CNE45">
        <v>3.062757959302557E-06</v>
      </c>
      <c r="CNO45">
        <v>-2.808969889185407</v>
      </c>
      <c r="CNP45">
        <v>0.1923612478648006</v>
      </c>
      <c r="CNQ45">
        <v>1.417540677149254E-05</v>
      </c>
      <c r="CNR45">
        <v>2.740628187879135</v>
      </c>
      <c r="CNS45">
        <v>5.738898950216496</v>
      </c>
      <c r="CNT45">
        <v>2.392210315111337E-05</v>
      </c>
      <c r="CNU45">
        <v>-2.587007541313666</v>
      </c>
      <c r="CNV45">
        <v>0.4163115686890656</v>
      </c>
      <c r="CNW45">
        <v>8.813192968184342E-05</v>
      </c>
      <c r="COA45">
        <v>3.330636783443393</v>
      </c>
      <c r="COB45">
        <v>6.327746329712118</v>
      </c>
      <c r="COC45">
        <v>6.683778218111459E-05</v>
      </c>
      <c r="COJ45">
        <v>1.423183594016399</v>
      </c>
      <c r="COK45">
        <v>4.421619826375711</v>
      </c>
      <c r="COL45">
        <v>1.956295387251155E-05</v>
      </c>
      <c r="COM45">
        <v>5.919620173550628</v>
      </c>
      <c r="CON45">
        <v>8.917422285615665</v>
      </c>
      <c r="COO45">
        <v>3.864569099726708E-05</v>
      </c>
      <c r="CPW45">
        <v>1.80255052287716</v>
      </c>
      <c r="CPX45">
        <v>4.803913131118599</v>
      </c>
      <c r="CPY45">
        <v>1.485360975709674E-05</v>
      </c>
      <c r="CPZ45">
        <v>-0.2130642386394465</v>
      </c>
      <c r="CQA45">
        <v>2.785506627759427</v>
      </c>
      <c r="CQB45">
        <v>1.633938279895059E-05</v>
      </c>
      <c r="CQI45">
        <v>-0.4550659062231737</v>
      </c>
      <c r="CQJ45">
        <v>2.531437801738025</v>
      </c>
      <c r="CQK45">
        <v>0.001457199190372846</v>
      </c>
      <c r="CQL45">
        <v>-4.969824632867705</v>
      </c>
      <c r="CQM45">
        <v>-1.971341437807726</v>
      </c>
      <c r="CQN45">
        <v>1.840557780857524E-05</v>
      </c>
      <c r="CQO45">
        <v>-18.30869582676966</v>
      </c>
      <c r="CQP45">
        <v>-15.33282854102873</v>
      </c>
      <c r="CQQ45">
        <v>0.004659103180075737</v>
      </c>
      <c r="CRM45">
        <v>0.6766289484898498</v>
      </c>
      <c r="CRN45">
        <v>3.667325674021547</v>
      </c>
      <c r="CRO45">
        <v>0.0006924073266606</v>
      </c>
      <c r="CRP45">
        <v>-7.067886603313955</v>
      </c>
      <c r="CRQ45">
        <v>-4.069038967062191</v>
      </c>
      <c r="CRR45">
        <v>1.062353766599262E-05</v>
      </c>
      <c r="CRS45">
        <v>0.9729620880447172</v>
      </c>
      <c r="CRT45">
        <v>3.983263504851748</v>
      </c>
      <c r="CRU45">
        <v>0.0008489535058573372</v>
      </c>
      <c r="CRY45">
        <v>-4.239472631705575</v>
      </c>
      <c r="CRZ45">
        <v>-1.241886833847671</v>
      </c>
      <c r="CSA45">
        <v>4.662697586318503E-05</v>
      </c>
      <c r="CSB45">
        <v>-0.7067024878248251</v>
      </c>
      <c r="CSC45">
        <v>2.294162109883604</v>
      </c>
      <c r="CSD45">
        <v>5.980233579370864E-06</v>
      </c>
      <c r="CSH45">
        <v>-1.052668554047124</v>
      </c>
      <c r="CSI45">
        <v>1.946137169046019</v>
      </c>
      <c r="CSJ45">
        <v>1.141037864202229E-05</v>
      </c>
      <c r="CSK45">
        <v>6.502125636777773</v>
      </c>
      <c r="CSL45">
        <v>9.504635850162117</v>
      </c>
      <c r="CSM45">
        <v>5.040936987951744E-05</v>
      </c>
      <c r="CSW45">
        <v>-1.304148146965518</v>
      </c>
      <c r="CSX45">
        <v>1.693979805782491</v>
      </c>
      <c r="CSY45">
        <v>2.803648730949226E-05</v>
      </c>
      <c r="CTF45">
        <v>-3.464810579120158</v>
      </c>
      <c r="CTG45">
        <v>-0.4636363778740979</v>
      </c>
      <c r="CTH45">
        <v>1.102998853000008E-05</v>
      </c>
      <c r="CTI45">
        <v>0.6639555906625674</v>
      </c>
      <c r="CTJ45">
        <v>3.661839559852954</v>
      </c>
      <c r="CTK45">
        <v>3.582069109786966E-05</v>
      </c>
      <c r="CTL45">
        <v>0.03156049953983742</v>
      </c>
      <c r="CTM45">
        <v>3.028468955068763</v>
      </c>
      <c r="CTN45">
        <v>7.64611777330457E-05</v>
      </c>
      <c r="CUD45">
        <v>-9.399849118566138</v>
      </c>
      <c r="CUE45">
        <v>-6.398703174643169</v>
      </c>
      <c r="CUF45">
        <v>1.050549979672206E-05</v>
      </c>
      <c r="CUM45">
        <v>-3.254421445053339</v>
      </c>
      <c r="CUN45">
        <v>-0.2561026429164637</v>
      </c>
      <c r="CUO45">
        <v>2.261141003979764E-05</v>
      </c>
      <c r="CUY45">
        <v>-7.03587948371777</v>
      </c>
      <c r="CUZ45">
        <v>-4.029181084589595</v>
      </c>
      <c r="CVA45">
        <v>0.0003589484070426899</v>
      </c>
      <c r="CVZ45">
        <v>-3.323431236446761</v>
      </c>
      <c r="CWA45">
        <v>-0.3250106337737511</v>
      </c>
      <c r="CWB45">
        <v>1.99559673320358E-05</v>
      </c>
      <c r="CWC45">
        <v>3.363995448878731</v>
      </c>
      <c r="CWD45">
        <v>6.365926906388587</v>
      </c>
      <c r="CWE45">
        <v>2.984422489903705E-05</v>
      </c>
      <c r="CWL45">
        <v>4.657400938597865</v>
      </c>
      <c r="CWM45">
        <v>7.655683375400021</v>
      </c>
      <c r="CWN45">
        <v>2.360018670870781E-05</v>
      </c>
      <c r="CWR45">
        <v>-2.369263802880951</v>
      </c>
      <c r="CWS45">
        <v>0.628823739372415</v>
      </c>
      <c r="CWT45">
        <v>2.925995706127841E-05</v>
      </c>
      <c r="CXG45">
        <v>1.677587666310041</v>
      </c>
      <c r="CXH45">
        <v>4.674053517048838</v>
      </c>
      <c r="CXI45">
        <v>9.99216880036994E-05</v>
      </c>
      <c r="CXJ45">
        <v>3.057353342133213</v>
      </c>
      <c r="CXK45">
        <v>6.055018122509391</v>
      </c>
      <c r="CXL45">
        <v>4.362600553189155E-05</v>
      </c>
      <c r="CXM45">
        <v>-3.823330649887469</v>
      </c>
      <c r="CXN45">
        <v>-0.81790923478388</v>
      </c>
      <c r="CXO45">
        <v>0.000235133933803341</v>
      </c>
      <c r="CXP45">
        <v>-2.260247455856172</v>
      </c>
      <c r="CXQ45">
        <v>0.7411139945196299</v>
      </c>
      <c r="CXR45">
        <v>1.482837700616492E-05</v>
      </c>
      <c r="CXY45">
        <v>-6.412879995005041</v>
      </c>
      <c r="CXZ45">
        <v>-3.426662245150476</v>
      </c>
      <c r="CYA45">
        <v>0.001519603352570645</v>
      </c>
      <c r="CYE45">
        <v>6.432720294974429</v>
      </c>
      <c r="CYF45">
        <v>9.438297196927591</v>
      </c>
      <c r="CYG45">
        <v>0.0002488146831614932</v>
      </c>
      <c r="CYH45">
        <v>-6.936056422453644</v>
      </c>
      <c r="CYI45">
        <v>-3.966252901215071</v>
      </c>
      <c r="CYJ45">
        <v>0.007294618636714524</v>
      </c>
      <c r="CYN45">
        <v>-3.882799089059589</v>
      </c>
      <c r="CYO45">
        <v>-0.8816183536281363</v>
      </c>
      <c r="CYP45">
        <v>1.115308927271275E-05</v>
      </c>
      <c r="CYQ45">
        <v>-5.910924112828384</v>
      </c>
      <c r="CYR45">
        <v>-2.911341121388784</v>
      </c>
      <c r="CYS45">
        <v>1.391169115572455E-06</v>
      </c>
      <c r="CYT45">
        <v>3.645417018077786</v>
      </c>
      <c r="CYU45">
        <v>6.646657529512845</v>
      </c>
      <c r="CYV45">
        <v>1.231094896411231E-05</v>
      </c>
      <c r="CZL45">
        <v>-4.243795162899682</v>
      </c>
      <c r="CZM45">
        <v>-1.242069674007335</v>
      </c>
      <c r="CZN45">
        <v>2.381849534090376E-05</v>
      </c>
      <c r="DAG45">
        <v>-5.483475013089396</v>
      </c>
      <c r="DAH45">
        <v>-2.485221558895033</v>
      </c>
      <c r="DAI45">
        <v>2.440337800950374E-05</v>
      </c>
      <c r="DAP45">
        <v>1.568564658780975</v>
      </c>
      <c r="DAQ45">
        <v>4.571284872206743</v>
      </c>
      <c r="DAR45">
        <v>5.91964886538183E-05</v>
      </c>
      <c r="DAY45">
        <v>5.926612076433888</v>
      </c>
      <c r="DAZ45">
        <v>8.936517616543927</v>
      </c>
      <c r="DBA45">
        <v>0.0007849577989727617</v>
      </c>
      <c r="DBK45">
        <v>0.5534333260761712</v>
      </c>
      <c r="DBL45">
        <v>3.554828753639279</v>
      </c>
      <c r="DBM45">
        <v>1.55777446710537E-05</v>
      </c>
      <c r="DBQ45">
        <v>-6.107473665166529</v>
      </c>
      <c r="DBR45">
        <v>-3.113084968271909</v>
      </c>
      <c r="DBS45">
        <v>0.0002518937803235724</v>
      </c>
      <c r="DCC45">
        <v>6.106509757918891</v>
      </c>
      <c r="DCD45">
        <v>9.114766980634926</v>
      </c>
      <c r="DCE45">
        <v>0.0005454538158575643</v>
      </c>
      <c r="DCF45">
        <v>-2.39925096860743</v>
      </c>
      <c r="DCG45">
        <v>0.6041587814519112</v>
      </c>
      <c r="DCH45">
        <v>9.30111637373997E-05</v>
      </c>
      <c r="DCI45">
        <v>-3.355209233891511</v>
      </c>
      <c r="DCJ45">
        <v>-0.3589410149266961</v>
      </c>
      <c r="DCK45">
        <v>0.0001114095175565387</v>
      </c>
      <c r="DCL45">
        <v>-4.529176443742213</v>
      </c>
      <c r="DCM45">
        <v>-1.527772293725871</v>
      </c>
      <c r="DCN45">
        <v>1.577309814715535E-05</v>
      </c>
      <c r="DCO45">
        <v>-6.205043988621149</v>
      </c>
      <c r="DCP45">
        <v>-3.201926401233335</v>
      </c>
      <c r="DCQ45">
        <v>7.775480896527654E-05</v>
      </c>
      <c r="DCR45">
        <v>-12.46729492693691</v>
      </c>
      <c r="DCS45">
        <v>-9.458665044112864</v>
      </c>
      <c r="DCT45">
        <v>0.0005957990204543399</v>
      </c>
      <c r="DDD45">
        <v>-9.346180501294555</v>
      </c>
      <c r="DDE45">
        <v>-6.347917096495284</v>
      </c>
      <c r="DDF45">
        <v>2.412610312958146E-05</v>
      </c>
      <c r="DDG45">
        <v>-9.818192927560261</v>
      </c>
      <c r="DDH45">
        <v>-6.816278156492362</v>
      </c>
      <c r="DDI45">
        <v>2.933078593971997E-05</v>
      </c>
      <c r="DDM45">
        <v>-2.484671024088438</v>
      </c>
      <c r="DDN45">
        <v>0.5065486509156608</v>
      </c>
      <c r="DDO45">
        <v>0.0006167528562692261</v>
      </c>
      <c r="DEB45">
        <v>0.9489128548847023</v>
      </c>
      <c r="DEC45">
        <v>3.948673935131595</v>
      </c>
      <c r="DED45">
        <v>4.566611874009584E-07</v>
      </c>
      <c r="DEN45">
        <v>-1.380549650740815</v>
      </c>
      <c r="DEO45">
        <v>1.622917577470604</v>
      </c>
      <c r="DEP45">
        <v>9.617337176044044E-05</v>
      </c>
      <c r="DEQ45">
        <v>5.924199211394086</v>
      </c>
      <c r="DER45">
        <v>8.92267283333284</v>
      </c>
      <c r="DES45">
        <v>1.86386398868357E-05</v>
      </c>
      <c r="DEW45">
        <v>-2.405803065844983</v>
      </c>
      <c r="DEX45">
        <v>0.5959249587611201</v>
      </c>
      <c r="DEY45">
        <v>2.388855231437624E-05</v>
      </c>
      <c r="DEZ45">
        <v>-7.325530950686891</v>
      </c>
      <c r="DFA45">
        <v>-4.319809295647722</v>
      </c>
      <c r="DFB45">
        <v>0.0002618986910979835</v>
      </c>
      <c r="DFC45">
        <v>-10.73920687265476</v>
      </c>
      <c r="DFD45">
        <v>-7.739527867946554</v>
      </c>
      <c r="DFE45">
        <v>8.243038188505465E-07</v>
      </c>
      <c r="DFO45">
        <v>-1.048227756291914</v>
      </c>
      <c r="DFP45">
        <v>1.946145867957602</v>
      </c>
      <c r="DFQ45">
        <v>0.0002532488326851124</v>
      </c>
      <c r="DFU45">
        <v>-8.155945394713266</v>
      </c>
      <c r="DFV45">
        <v>-5.152891605118001</v>
      </c>
      <c r="DFW45">
        <v>7.460504713715382E-05</v>
      </c>
      <c r="DFX45">
        <v>-2.461418463724668</v>
      </c>
      <c r="DFY45">
        <v>0.5405473620464912</v>
      </c>
      <c r="DFZ45">
        <v>3.091576770043007E-05</v>
      </c>
      <c r="DGS45">
        <v>0.405864908971789</v>
      </c>
      <c r="DGT45">
        <v>3.401637029155664</v>
      </c>
      <c r="DGU45">
        <v>0.0001429997419167804</v>
      </c>
      <c r="DGV45">
        <v>2.363925228533083</v>
      </c>
      <c r="DGW45">
        <v>5.361817897506091</v>
      </c>
      <c r="DGX45">
        <v>3.552675245858933E-05</v>
      </c>
      <c r="DHB45">
        <v>4.261026488560238</v>
      </c>
      <c r="DHC45">
        <v>7.267563534679873</v>
      </c>
      <c r="DHD45">
        <v>0.0003418637757618816</v>
      </c>
      <c r="DHN45">
        <v>4.583464258045291</v>
      </c>
      <c r="DHO45">
        <v>7.585091929304782</v>
      </c>
      <c r="DHP45">
        <v>2.119450983177643E-05</v>
      </c>
      <c r="DHQ45">
        <v>4.687281547430502</v>
      </c>
      <c r="DHR45">
        <v>7.689200868623249</v>
      </c>
      <c r="DHS45">
        <v>2.947035072742428E-05</v>
      </c>
      <c r="DHW45">
        <v>-7.116737282473516</v>
      </c>
      <c r="DHX45">
        <v>-4.10759105020253</v>
      </c>
      <c r="DHY45">
        <v>0.0006692285180385877</v>
      </c>
      <c r="DII45">
        <v>-4.432244609414758</v>
      </c>
      <c r="DIJ45">
        <v>-1.423983793337433</v>
      </c>
      <c r="DIK45">
        <v>0.0005459286581070981</v>
      </c>
      <c r="DJA45">
        <v>3.351161825565145</v>
      </c>
      <c r="DJB45">
        <v>6.340530826059327</v>
      </c>
      <c r="DJC45">
        <v>0.0009041452039415498</v>
      </c>
      <c r="DJG45">
        <v>-3.982139439690564</v>
      </c>
      <c r="DJH45">
        <v>-0.9771616158720575</v>
      </c>
      <c r="DJI45">
        <v>0.0001982298397447277</v>
      </c>
      <c r="DJM45">
        <v>3.872243463610812</v>
      </c>
      <c r="DJN45">
        <v>6.870357721943144</v>
      </c>
      <c r="DJO45">
        <v>2.844817309744355E-05</v>
      </c>
      <c r="DJV45">
        <v>3.989522915187187</v>
      </c>
      <c r="DJW45">
        <v>6.991413705484588</v>
      </c>
      <c r="DJX45">
        <v>2.860070358994666E-05</v>
      </c>
      <c r="DJY45">
        <v>-1.665016292032373</v>
      </c>
      <c r="DJZ45">
        <v>1.337254702965006</v>
      </c>
      <c r="DKA45">
        <v>4.125934622496093E-05</v>
      </c>
      <c r="DKB45">
        <v>10.17779261990053</v>
      </c>
      <c r="DKC45">
        <v>13.17904183990243</v>
      </c>
      <c r="DKD45">
        <v>1.248440490515583E-05</v>
      </c>
      <c r="DKE45">
        <v>9.722340441367997</v>
      </c>
      <c r="DKF45">
        <v>12.72555595758881</v>
      </c>
      <c r="DKG45">
        <v>8.271635653056969E-05</v>
      </c>
      <c r="DKH45">
        <v>8.252542900724755</v>
      </c>
      <c r="DKI45">
        <v>11.26592538664979</v>
      </c>
      <c r="DKJ45">
        <v>0.00143272743627091</v>
      </c>
    </row>
    <row r="46" spans="1:3000">
      <c r="A46">
        <v>-0.6421171912416183</v>
      </c>
      <c r="B46">
        <v>2.359907189419798</v>
      </c>
      <c r="C46">
        <v>3.278493649854126E-05</v>
      </c>
      <c r="D46">
        <v>4.97287222730437</v>
      </c>
      <c r="E46">
        <v>7.969214466184972</v>
      </c>
      <c r="F46">
        <v>0.0001070337312526491</v>
      </c>
      <c r="G46">
        <v>1.36626467703551</v>
      </c>
      <c r="H46">
        <v>4.367754290617101</v>
      </c>
      <c r="I46">
        <v>1.775158897966569E-05</v>
      </c>
      <c r="M46">
        <v>3.682229431609551</v>
      </c>
      <c r="N46">
        <v>6.681117422085143</v>
      </c>
      <c r="O46">
        <v>9.89252145898372E-06</v>
      </c>
      <c r="Y46">
        <v>-8.243602690345226</v>
      </c>
      <c r="Z46">
        <v>-5.240487571456657</v>
      </c>
      <c r="AA46">
        <v>7.763172551933119E-05</v>
      </c>
      <c r="AB46">
        <v>2.117373072856511</v>
      </c>
      <c r="AC46">
        <v>5.125938437618309</v>
      </c>
      <c r="AD46">
        <v>0.0005869237880212727</v>
      </c>
      <c r="AE46">
        <v>6.577359782806532</v>
      </c>
      <c r="AF46">
        <v>9.578681931697142</v>
      </c>
      <c r="AG46">
        <v>1.398462151153233E-05</v>
      </c>
      <c r="AH46">
        <v>-8.012692518018795</v>
      </c>
      <c r="AI46">
        <v>-5.009940783502062</v>
      </c>
      <c r="AJ46">
        <v>6.057634280466506E-05</v>
      </c>
      <c r="AN46">
        <v>3.038811871905621</v>
      </c>
      <c r="AO46">
        <v>6.036942310476722</v>
      </c>
      <c r="AP46">
        <v>2.79620794913898E-05</v>
      </c>
      <c r="AW46">
        <v>1.100870540938103</v>
      </c>
      <c r="AX46">
        <v>4.091309105757698</v>
      </c>
      <c r="AY46">
        <v>0.0007313683416727214</v>
      </c>
      <c r="CD46">
        <v>-6.618310382859783</v>
      </c>
      <c r="CE46">
        <v>-3.621393715177277</v>
      </c>
      <c r="CF46">
        <v>7.605550544083009E-05</v>
      </c>
      <c r="CJ46">
        <v>-7.022902152852572</v>
      </c>
      <c r="CK46">
        <v>-4.024275367411616</v>
      </c>
      <c r="CL46">
        <v>1.508574580137156E-05</v>
      </c>
      <c r="CS46">
        <v>8.043182511933665</v>
      </c>
      <c r="CT46">
        <v>11.03484602697803</v>
      </c>
      <c r="CU46">
        <v>0.0005559758513237102</v>
      </c>
      <c r="DB46">
        <v>-1.094051122682766</v>
      </c>
      <c r="DC46">
        <v>1.910495580060847</v>
      </c>
      <c r="DD46">
        <v>0.0001653800467102252</v>
      </c>
      <c r="DE46">
        <v>-4.205528659652281</v>
      </c>
      <c r="DF46">
        <v>-1.210569235345113</v>
      </c>
      <c r="DG46">
        <v>0.0002032592265213687</v>
      </c>
      <c r="DT46">
        <v>-0.06354116246818628</v>
      </c>
      <c r="DU46">
        <v>2.948724642699927</v>
      </c>
      <c r="DV46">
        <v>0.001203599811377</v>
      </c>
      <c r="EO46">
        <v>4.994833785469075</v>
      </c>
      <c r="EP46">
        <v>7.99598539212518</v>
      </c>
      <c r="EQ46">
        <v>1.060958312309965E-05</v>
      </c>
      <c r="EU46">
        <v>6.270094102293053</v>
      </c>
      <c r="EV46">
        <v>9.263798507013021</v>
      </c>
      <c r="EW46">
        <v>0.0003170761594396992</v>
      </c>
      <c r="FA46">
        <v>-5.362880534698554</v>
      </c>
      <c r="FB46">
        <v>-2.361202732374599</v>
      </c>
      <c r="FC46">
        <v>2.252016510616774E-05</v>
      </c>
      <c r="FD46">
        <v>4.975460970142156</v>
      </c>
      <c r="FE46">
        <v>7.979926998585583</v>
      </c>
      <c r="FF46">
        <v>0.000159563280459994</v>
      </c>
      <c r="FJ46">
        <v>0.07125578062499245</v>
      </c>
      <c r="FK46">
        <v>3.070708826550747</v>
      </c>
      <c r="FL46">
        <v>2.393270074668445E-06</v>
      </c>
      <c r="FM46">
        <v>0.3677021410173007</v>
      </c>
      <c r="FN46">
        <v>3.364481125222752</v>
      </c>
      <c r="FO46">
        <v>8.299954198985746E-05</v>
      </c>
      <c r="FY46">
        <v>-9.639097983301095</v>
      </c>
      <c r="FZ46">
        <v>-6.640319926260632</v>
      </c>
      <c r="GA46">
        <v>1.194515677088403E-05</v>
      </c>
      <c r="HI46">
        <v>4.505840444375106</v>
      </c>
      <c r="HJ46">
        <v>7.507810539114629</v>
      </c>
      <c r="HK46">
        <v>3.105018626159507E-05</v>
      </c>
      <c r="HO46">
        <v>0.6040710070933247</v>
      </c>
      <c r="HP46">
        <v>3.599996289861483</v>
      </c>
      <c r="HQ46">
        <v>0.0001328265641557354</v>
      </c>
      <c r="HU46">
        <v>-0.2527267796609187</v>
      </c>
      <c r="HV46">
        <v>2.744766922653174</v>
      </c>
      <c r="HW46">
        <v>5.025222472307739E-05</v>
      </c>
      <c r="IY46">
        <v>-1.972387794468746</v>
      </c>
      <c r="IZ46">
        <v>1.024838050804453</v>
      </c>
      <c r="JA46">
        <v>6.156747558586767E-05</v>
      </c>
      <c r="JB46">
        <v>-9.670696640461824</v>
      </c>
      <c r="JC46">
        <v>-6.672491948112042</v>
      </c>
      <c r="JD46">
        <v>2.578503647146816E-05</v>
      </c>
      <c r="JE46">
        <v>-0.6775166089658428</v>
      </c>
      <c r="JF46">
        <v>2.329206745867232</v>
      </c>
      <c r="JG46">
        <v>0.0003616280016914591</v>
      </c>
      <c r="JH46">
        <v>-1.304288428520308</v>
      </c>
      <c r="JI46">
        <v>1.690492661510413</v>
      </c>
      <c r="JJ46">
        <v>0.0002178961701395722</v>
      </c>
      <c r="JK46">
        <v>-3.805586176989627</v>
      </c>
      <c r="JL46">
        <v>-0.8086058505766274</v>
      </c>
      <c r="JM46">
        <v>7.294742857620648E-05</v>
      </c>
      <c r="KF46">
        <v>-7.156198625387827</v>
      </c>
      <c r="KG46">
        <v>-4.159575144659694</v>
      </c>
      <c r="KH46">
        <v>9.12070591463438E-05</v>
      </c>
      <c r="KL46">
        <v>-4.123610174244422</v>
      </c>
      <c r="KM46">
        <v>-1.126309559183819</v>
      </c>
      <c r="KN46">
        <v>5.82934324083673E-05</v>
      </c>
      <c r="KO46">
        <v>-9.3661865662085</v>
      </c>
      <c r="KP46">
        <v>-6.361285205618763</v>
      </c>
      <c r="KQ46">
        <v>0.0001921866850449468</v>
      </c>
      <c r="LA46">
        <v>-5.759007519680038</v>
      </c>
      <c r="LB46">
        <v>-2.756901906318385</v>
      </c>
      <c r="LC46">
        <v>3.546886103016728E-05</v>
      </c>
      <c r="LJ46">
        <v>-2.903598125355038</v>
      </c>
      <c r="LK46">
        <v>0.09513211527258686</v>
      </c>
      <c r="LL46">
        <v>1.28983109098631E-05</v>
      </c>
      <c r="LM46">
        <v>4.076241820115087</v>
      </c>
      <c r="LN46">
        <v>7.071914773712761</v>
      </c>
      <c r="LO46">
        <v>0.0001497866445430249</v>
      </c>
      <c r="LV46">
        <v>-1.981841899521211</v>
      </c>
      <c r="LW46">
        <v>1.016893551290344</v>
      </c>
      <c r="LX46">
        <v>1.279267719996374E-05</v>
      </c>
      <c r="MT46">
        <v>3.413977831148644</v>
      </c>
      <c r="MU46">
        <v>6.415897924213917</v>
      </c>
      <c r="MV46">
        <v>2.94940590344883E-05</v>
      </c>
      <c r="MZ46">
        <v>-1.110883400926856</v>
      </c>
      <c r="NA46">
        <v>1.886357263635299</v>
      </c>
      <c r="NB46">
        <v>6.091145646836879E-05</v>
      </c>
      <c r="NL46">
        <v>6.475625840234747</v>
      </c>
      <c r="NM46">
        <v>9.481996002778519</v>
      </c>
      <c r="NN46">
        <v>0.0003246317666726724</v>
      </c>
      <c r="NU46">
        <v>-5.804537575700683</v>
      </c>
      <c r="NV46">
        <v>-2.806472730837794</v>
      </c>
      <c r="NW46">
        <v>2.995860323748849E-05</v>
      </c>
      <c r="OA46">
        <v>-6.712080229280964</v>
      </c>
      <c r="OB46">
        <v>-3.711099586317649</v>
      </c>
      <c r="OC46">
        <v>7.693284971997513E-06</v>
      </c>
      <c r="OG46">
        <v>0.9027043115660243</v>
      </c>
      <c r="OH46">
        <v>3.901256310008006</v>
      </c>
      <c r="OI46">
        <v>1.677366809619196E-05</v>
      </c>
      <c r="OP46">
        <v>-4.61477985727619</v>
      </c>
      <c r="OQ46">
        <v>-1.609127257898809</v>
      </c>
      <c r="OR46">
        <v>0.0002556150377693492</v>
      </c>
      <c r="OV46">
        <v>-8.469343665315874</v>
      </c>
      <c r="OW46">
        <v>-5.467989894394034</v>
      </c>
      <c r="OX46">
        <v>1.466156567055793E-05</v>
      </c>
      <c r="OY46">
        <v>-5.755747994872385</v>
      </c>
      <c r="OZ46">
        <v>-2.755413378467594</v>
      </c>
      <c r="PA46">
        <v>8.957451068410807E-07</v>
      </c>
      <c r="PK46">
        <v>2.944786166952484</v>
      </c>
      <c r="PL46">
        <v>5.946092054421956</v>
      </c>
      <c r="PM46">
        <v>1.364273666340162E-05</v>
      </c>
      <c r="PN46">
        <v>-3.831317920690923</v>
      </c>
      <c r="PO46">
        <v>-0.8322274949308783</v>
      </c>
      <c r="PP46">
        <v>6.618602383920506E-06</v>
      </c>
      <c r="PQ46">
        <v>3.09423997923425</v>
      </c>
      <c r="PR46">
        <v>6.094065422147517</v>
      </c>
      <c r="PS46">
        <v>2.437614122286932E-07</v>
      </c>
      <c r="QX46">
        <v>-3.533386023834274</v>
      </c>
      <c r="QY46">
        <v>-0.5301379778601666</v>
      </c>
      <c r="QZ46">
        <v>8.439842119931855E-05</v>
      </c>
      <c r="RA46">
        <v>2.479126819226795</v>
      </c>
      <c r="RB46">
        <v>5.48237214887493</v>
      </c>
      <c r="RC46">
        <v>8.425731620049841E-05</v>
      </c>
      <c r="RD46">
        <v>-9.056238168463954</v>
      </c>
      <c r="RE46">
        <v>-6.056316833097178</v>
      </c>
      <c r="RF46">
        <v>4.950499616133698E-08</v>
      </c>
      <c r="RG46">
        <v>2.598343354268042</v>
      </c>
      <c r="RH46">
        <v>5.592220662758081</v>
      </c>
      <c r="RI46">
        <v>0.0002998988106092129</v>
      </c>
      <c r="SE46">
        <v>-1.561238902373808</v>
      </c>
      <c r="SF46">
        <v>1.444082437685163</v>
      </c>
      <c r="SG46">
        <v>0.0002265332801857234</v>
      </c>
      <c r="SN46">
        <v>-2.222313396910935</v>
      </c>
      <c r="SO46">
        <v>0.7758833044174174</v>
      </c>
      <c r="SP46">
        <v>2.601508879331619E-05</v>
      </c>
      <c r="SQ46">
        <v>0.1293284749926378</v>
      </c>
      <c r="SR46">
        <v>3.131278457742356</v>
      </c>
      <c r="SS46">
        <v>3.041946179360379E-05</v>
      </c>
      <c r="ST46">
        <v>-1.951661167203901</v>
      </c>
      <c r="SU46">
        <v>1.041343280967308</v>
      </c>
      <c r="SV46">
        <v>0.0003915019631144551</v>
      </c>
      <c r="SW46">
        <v>-1.431902706747039</v>
      </c>
      <c r="SX46">
        <v>1.563477306178437</v>
      </c>
      <c r="SY46">
        <v>0.0001707542445501376</v>
      </c>
      <c r="TC46">
        <v>-4.538613543520349</v>
      </c>
      <c r="TD46">
        <v>-1.54845547505381</v>
      </c>
      <c r="TE46">
        <v>0.0007749089304746406</v>
      </c>
      <c r="TO46">
        <v>5.351597094592506</v>
      </c>
      <c r="TP46">
        <v>8.353536121438745</v>
      </c>
      <c r="TQ46">
        <v>3.007860088348899E-05</v>
      </c>
      <c r="UG46">
        <v>-5.353895229738554</v>
      </c>
      <c r="UH46">
        <v>-2.356479433029396</v>
      </c>
      <c r="UI46">
        <v>5.342485318717391E-05</v>
      </c>
      <c r="UJ46">
        <v>-4.981622284670875</v>
      </c>
      <c r="UK46">
        <v>-1.982859780572889</v>
      </c>
      <c r="UL46">
        <v>1.225116886000818E-05</v>
      </c>
      <c r="US46">
        <v>0.1296461159475762</v>
      </c>
      <c r="UT46">
        <v>3.133155026042807</v>
      </c>
      <c r="UU46">
        <v>9.849960045130094E-05</v>
      </c>
      <c r="UY46">
        <v>2.773043779541996</v>
      </c>
      <c r="UZ46">
        <v>5.775226549321041</v>
      </c>
      <c r="VA46">
        <v>3.81158712665078E-05</v>
      </c>
      <c r="VE46">
        <v>-15.08510158343944</v>
      </c>
      <c r="VF46">
        <v>-12.06010924561931</v>
      </c>
      <c r="VG46">
        <v>0.004996935597721959</v>
      </c>
      <c r="VH46">
        <v>-4.311692518674004</v>
      </c>
      <c r="VI46">
        <v>-1.304520460045827</v>
      </c>
      <c r="VJ46">
        <v>0.0004115073997280833</v>
      </c>
      <c r="VK46">
        <v>4.381478466777874</v>
      </c>
      <c r="VL46">
        <v>7.376311802227216</v>
      </c>
      <c r="VM46">
        <v>0.0002135553806322134</v>
      </c>
      <c r="VW46">
        <v>1.090929045352455</v>
      </c>
      <c r="VX46">
        <v>4.082893052225641</v>
      </c>
      <c r="VY46">
        <v>0.000516617484273632</v>
      </c>
      <c r="WF46">
        <v>-6.459651948766576</v>
      </c>
      <c r="WG46">
        <v>-3.463448254669855</v>
      </c>
      <c r="WH46">
        <v>0.0001152955080901986</v>
      </c>
      <c r="WO46">
        <v>5.853180663846277</v>
      </c>
      <c r="WP46">
        <v>8.868833072322124</v>
      </c>
      <c r="WQ46">
        <v>0.001959983128758173</v>
      </c>
      <c r="WR46">
        <v>-2.568902595985072</v>
      </c>
      <c r="WS46">
        <v>0.4324119585755244</v>
      </c>
      <c r="WT46">
        <v>1.382442954226839E-05</v>
      </c>
      <c r="WX46">
        <v>5.598077065103755</v>
      </c>
      <c r="WY46">
        <v>8.601825852785993</v>
      </c>
      <c r="WZ46">
        <v>0.0001124272726919661</v>
      </c>
      <c r="XA46">
        <v>8.807166597221537</v>
      </c>
      <c r="XB46">
        <v>11.81069268994531</v>
      </c>
      <c r="XC46">
        <v>9.946663917313534E-05</v>
      </c>
      <c r="YB46">
        <v>7.270106927033154</v>
      </c>
      <c r="YC46">
        <v>10.26874820523276</v>
      </c>
      <c r="YD46">
        <v>1.476899944691481E-05</v>
      </c>
      <c r="YE46">
        <v>2.980298845970995</v>
      </c>
      <c r="YF46">
        <v>5.988836068619737</v>
      </c>
      <c r="YG46">
        <v>0.0005830733644336249</v>
      </c>
      <c r="YH46">
        <v>-3.344967480360784</v>
      </c>
      <c r="YI46">
        <v>-0.340822030611055</v>
      </c>
      <c r="YJ46">
        <v>0.000137478029020187</v>
      </c>
      <c r="YT46">
        <v>-4.518519572792731</v>
      </c>
      <c r="YU46">
        <v>-1.521724106234863</v>
      </c>
      <c r="YV46">
        <v>8.215227665393928E-05</v>
      </c>
      <c r="YZ46">
        <v>-10.61718678328977</v>
      </c>
      <c r="ZA46">
        <v>-7.618795260964387</v>
      </c>
      <c r="ZB46">
        <v>2.069760343782259E-05</v>
      </c>
      <c r="ZU46">
        <v>5.521845544173095</v>
      </c>
      <c r="ZV46">
        <v>8.523053577269939</v>
      </c>
      <c r="ZW46">
        <v>1.16747517045732E-05</v>
      </c>
      <c r="ZX46">
        <v>-4.358778101848948</v>
      </c>
      <c r="ZY46">
        <v>-1.367737960926353</v>
      </c>
      <c r="ZZ46">
        <v>0.0006422325974956761</v>
      </c>
      <c r="AAG46">
        <v>1.215444982753116</v>
      </c>
      <c r="AAH46">
        <v>4.213285865204011</v>
      </c>
      <c r="AAI46">
        <v>3.729430872680723E-05</v>
      </c>
      <c r="AAJ46">
        <v>3.053513340753459</v>
      </c>
      <c r="AAK46">
        <v>6.051710242190294</v>
      </c>
      <c r="AAL46">
        <v>2.600931542791322E-05</v>
      </c>
      <c r="ABE46">
        <v>-0.3284587707697484</v>
      </c>
      <c r="ABF46">
        <v>2.673544306431567</v>
      </c>
      <c r="ABG46">
        <v>3.209854619543364E-05</v>
      </c>
      <c r="ABN46">
        <v>-3.194115862201978</v>
      </c>
      <c r="ABO46">
        <v>-0.1963174575574613</v>
      </c>
      <c r="ABP46">
        <v>3.877617687429133E-05</v>
      </c>
      <c r="ABW46">
        <v>-1.709280353476556</v>
      </c>
      <c r="ABX46">
        <v>1.293484835046303</v>
      </c>
      <c r="ABY46">
        <v>6.117014053559964E-05</v>
      </c>
      <c r="ACC46">
        <v>-0.5191271040754756</v>
      </c>
      <c r="ACD46">
        <v>2.479153550495119</v>
      </c>
      <c r="ACE46">
        <v>2.364918964494204E-05</v>
      </c>
      <c r="ACI46">
        <v>-5.679225189197854</v>
      </c>
      <c r="ACJ46">
        <v>-2.67784059084326</v>
      </c>
      <c r="ACK46">
        <v>1.533690082836838E-05</v>
      </c>
      <c r="ACO46">
        <v>-6.973343003067541</v>
      </c>
      <c r="ACP46">
        <v>-3.970965222872715</v>
      </c>
      <c r="ACQ46">
        <v>4.523070923925992E-05</v>
      </c>
      <c r="ACR46">
        <v>-4.382776009991507</v>
      </c>
      <c r="ACS46">
        <v>-1.371541902770745</v>
      </c>
      <c r="ACT46">
        <v>0.001009641320380538</v>
      </c>
      <c r="ACU46">
        <v>-1.942268733521466</v>
      </c>
      <c r="ACV46">
        <v>1.053939711619625</v>
      </c>
      <c r="ACW46">
        <v>0.0001150071059848862</v>
      </c>
      <c r="ADG46">
        <v>-8.54896160365446</v>
      </c>
      <c r="ADH46">
        <v>-5.547661556888809</v>
      </c>
      <c r="ADI46">
        <v>1.352097274304596E-05</v>
      </c>
      <c r="AEQ46">
        <v>-7.217096478517092</v>
      </c>
      <c r="AER46">
        <v>-4.196154999032391</v>
      </c>
      <c r="AES46">
        <v>0.003508364504065348</v>
      </c>
      <c r="AET46">
        <v>-8.369129151287938</v>
      </c>
      <c r="AEU46">
        <v>-5.367516310570623</v>
      </c>
      <c r="AEV46">
        <v>2.081004143543447E-05</v>
      </c>
      <c r="AEZ46">
        <v>-7.902475245193044</v>
      </c>
      <c r="AFA46">
        <v>-4.904636256910187</v>
      </c>
      <c r="AFB46">
        <v>3.735977313303094E-05</v>
      </c>
      <c r="AFU46">
        <v>-4.439769817386941</v>
      </c>
      <c r="AFV46">
        <v>-1.438485073167839</v>
      </c>
      <c r="AFW46">
        <v>1.320454166813643E-05</v>
      </c>
      <c r="AGV46">
        <v>5.148166226215637</v>
      </c>
      <c r="AGW46">
        <v>8.154532920293398</v>
      </c>
      <c r="AGX46">
        <v>0.0003242783478384125</v>
      </c>
      <c r="AHE46">
        <v>5.047447969035106</v>
      </c>
      <c r="AHF46">
        <v>8.046195751640795</v>
      </c>
      <c r="AHG46">
        <v>1.254438722091191E-05</v>
      </c>
      <c r="AHN46">
        <v>-7.576232325532184</v>
      </c>
      <c r="AHO46">
        <v>-4.574537517099042</v>
      </c>
      <c r="AHP46">
        <v>2.297900500040184E-05</v>
      </c>
      <c r="AHW46">
        <v>-0.5668759964284882</v>
      </c>
      <c r="AHX46">
        <v>2.440521823387333</v>
      </c>
      <c r="AHY46">
        <v>0.0004378219042188433</v>
      </c>
      <c r="AIF46">
        <v>5.76924778219001</v>
      </c>
      <c r="AIG46">
        <v>8.766569527798318</v>
      </c>
      <c r="AIH46">
        <v>5.738437269294477E-05</v>
      </c>
      <c r="AII46">
        <v>-8.335504958350883</v>
      </c>
      <c r="AIJ46">
        <v>-5.333271659277135</v>
      </c>
      <c r="AIK46">
        <v>3.990099802244236E-05</v>
      </c>
      <c r="AIL46">
        <v>-0.8632411333029962</v>
      </c>
      <c r="AIM46">
        <v>2.138655446205094</v>
      </c>
      <c r="AIN46">
        <v>2.877611064405092E-05</v>
      </c>
      <c r="AIR46">
        <v>-0.7816391025261866</v>
      </c>
      <c r="AIS46">
        <v>2.220022239188638</v>
      </c>
      <c r="AIT46">
        <v>2.208045034731227E-05</v>
      </c>
      <c r="AIU46">
        <v>-2.11846482330907</v>
      </c>
      <c r="AIV46">
        <v>0.8801396484885248</v>
      </c>
      <c r="AIW46">
        <v>1.557999170966097E-05</v>
      </c>
      <c r="AKH46">
        <v>-5.579638543460258</v>
      </c>
      <c r="AKI46">
        <v>-2.578489165227067</v>
      </c>
      <c r="AKJ46">
        <v>1.05685625834794E-05</v>
      </c>
      <c r="AKN46">
        <v>7.126690272785138</v>
      </c>
      <c r="AKO46">
        <v>10.12555406268104</v>
      </c>
      <c r="AKP46">
        <v>1.032778720524178E-05</v>
      </c>
      <c r="ALO46">
        <v>5.965539095703198</v>
      </c>
      <c r="ALP46">
        <v>8.967378145226149</v>
      </c>
      <c r="ALQ46">
        <v>2.70568251829434E-05</v>
      </c>
      <c r="ALR46">
        <v>-1.533732020416779</v>
      </c>
      <c r="ALS46">
        <v>1.46089313220743</v>
      </c>
      <c r="ALT46">
        <v>0.0002311118745044244</v>
      </c>
      <c r="ALU46">
        <v>-3.342990421743265</v>
      </c>
      <c r="ALV46">
        <v>-0.3447961737471883</v>
      </c>
      <c r="ALW46">
        <v>2.608592239739373E-05</v>
      </c>
      <c r="AMD46">
        <v>-1.825173707309916</v>
      </c>
      <c r="AME46">
        <v>1.178742409898677</v>
      </c>
      <c r="AMF46">
        <v>0.0001226877919314694</v>
      </c>
      <c r="AMG46">
        <v>0.9742919633433682</v>
      </c>
      <c r="AMH46">
        <v>3.979327605838416</v>
      </c>
      <c r="AMI46">
        <v>0.0002028615627034801</v>
      </c>
      <c r="AMS46">
        <v>-0.4631840763552224</v>
      </c>
      <c r="AMT46">
        <v>2.540576038167935</v>
      </c>
      <c r="AMU46">
        <v>0.0001131076898180461</v>
      </c>
      <c r="AMV46">
        <v>3.641848840908678</v>
      </c>
      <c r="AMW46">
        <v>6.621253924991328</v>
      </c>
      <c r="AMX46">
        <v>0.003393204493141574</v>
      </c>
      <c r="AMY46">
        <v>-11.32831466735112</v>
      </c>
      <c r="AMZ46">
        <v>-8.323558837771666</v>
      </c>
      <c r="ANA46">
        <v>0.0001809433199108382</v>
      </c>
      <c r="ANH46">
        <v>1.051213559196695</v>
      </c>
      <c r="ANI46">
        <v>4.056898499829962</v>
      </c>
      <c r="ANJ46">
        <v>0.0002585484000301484</v>
      </c>
      <c r="ANQ46">
        <v>7.66373220911924</v>
      </c>
      <c r="ANR46">
        <v>10.65870762405717</v>
      </c>
      <c r="ANS46">
        <v>0.0002019716403677835</v>
      </c>
      <c r="ANT46">
        <v>-8.664528801900287</v>
      </c>
      <c r="ANU46">
        <v>-5.666542527652545</v>
      </c>
      <c r="ANV46">
        <v>3.244073124243134E-05</v>
      </c>
      <c r="ANW46">
        <v>3.484589889063448</v>
      </c>
      <c r="ANX46">
        <v>6.460076482814483</v>
      </c>
      <c r="ANY46">
        <v>0.004807256687414339</v>
      </c>
      <c r="AOF46">
        <v>0.4989321126338094</v>
      </c>
      <c r="AOG46">
        <v>3.496467333927119</v>
      </c>
      <c r="AOH46">
        <v>4.860107258363855E-05</v>
      </c>
      <c r="AOL46">
        <v>0.5953507680118421</v>
      </c>
      <c r="AOM46">
        <v>3.59478547604631</v>
      </c>
      <c r="AON46">
        <v>2.556440050357342E-06</v>
      </c>
      <c r="APP46">
        <v>3.130228730075283</v>
      </c>
      <c r="APQ46">
        <v>6.128606402547553</v>
      </c>
      <c r="APR46">
        <v>2.105557285783432E-05</v>
      </c>
      <c r="AQB46">
        <v>-1.426708281022519</v>
      </c>
      <c r="AQC46">
        <v>1.576845204028699</v>
      </c>
      <c r="AQD46">
        <v>0.0001010180480738382</v>
      </c>
      <c r="AQE46">
        <v>-8.333155230846513</v>
      </c>
      <c r="AQF46">
        <v>-5.336088472744362</v>
      </c>
      <c r="AQG46">
        <v>6.883126425037148E-05</v>
      </c>
      <c r="AQK46">
        <v>-9.082713350825232</v>
      </c>
      <c r="AQL46">
        <v>-6.083909691801219</v>
      </c>
      <c r="AQM46">
        <v>1.144985384660801E-05</v>
      </c>
      <c r="AQT46">
        <v>4.020166698518313</v>
      </c>
      <c r="AQU46">
        <v>7.01518922277204</v>
      </c>
      <c r="AQV46">
        <v>0.0001982021184378741</v>
      </c>
      <c r="AQW46">
        <v>12.84943882572058</v>
      </c>
      <c r="AQX46">
        <v>15.85067831668726</v>
      </c>
      <c r="AQY46">
        <v>1.229070285172223E-05</v>
      </c>
      <c r="AQZ46">
        <v>-3.27198764615496</v>
      </c>
      <c r="ARA46">
        <v>-0.2690189667668808</v>
      </c>
      <c r="ARB46">
        <v>7.050445847362971E-05</v>
      </c>
      <c r="ARR46">
        <v>-4.081009868754331</v>
      </c>
      <c r="ARS46">
        <v>-1.084258855040967</v>
      </c>
      <c r="ART46">
        <v>8.444729512597018E-05</v>
      </c>
      <c r="ASD46">
        <v>2.557543020284848</v>
      </c>
      <c r="ASE46">
        <v>5.553403746314024</v>
      </c>
      <c r="ASF46">
        <v>0.0001370687120443381</v>
      </c>
      <c r="ASJ46">
        <v>0.3729395110652464</v>
      </c>
      <c r="ASK46">
        <v>3.370060029802472</v>
      </c>
      <c r="ASL46">
        <v>6.63312987413599E-05</v>
      </c>
      <c r="ASM46">
        <v>0.07737466174470528</v>
      </c>
      <c r="ASN46">
        <v>3.079608528613268</v>
      </c>
      <c r="ASO46">
        <v>3.992128949169482E-05</v>
      </c>
      <c r="ASP46">
        <v>-0.2325948245085041</v>
      </c>
      <c r="ASQ46">
        <v>2.764790938097955</v>
      </c>
      <c r="ASR46">
        <v>5.467389719829258E-05</v>
      </c>
      <c r="ATB46">
        <v>-5.343093968524443</v>
      </c>
      <c r="ATC46">
        <v>-2.344961693696637</v>
      </c>
      <c r="ATD46">
        <v>2.790717855075434E-05</v>
      </c>
      <c r="ATK46">
        <v>-6.272464541597774</v>
      </c>
      <c r="ATL46">
        <v>-3.274079465741303</v>
      </c>
      <c r="ATM46">
        <v>2.086383991482975E-05</v>
      </c>
      <c r="ATW46">
        <v>-10.66330317089004</v>
      </c>
      <c r="ATX46">
        <v>-7.664838671574889</v>
      </c>
      <c r="ATY46">
        <v>1.886209882534617E-05</v>
      </c>
      <c r="ATZ46">
        <v>1.311993501747976</v>
      </c>
      <c r="AUA46">
        <v>4.349648171941119</v>
      </c>
      <c r="AUB46">
        <v>0.01134299349883528</v>
      </c>
      <c r="AUI46">
        <v>-7.224095336872767</v>
      </c>
      <c r="AUJ46">
        <v>-4.22542008761022</v>
      </c>
      <c r="AUK46">
        <v>1.403971613105757E-05</v>
      </c>
      <c r="AVA46">
        <v>4.295767164713812</v>
      </c>
      <c r="AVB46">
        <v>7.298015306074132</v>
      </c>
      <c r="AVC46">
        <v>4.043311660784088E-05</v>
      </c>
      <c r="AVM46">
        <v>-6.987601324958911</v>
      </c>
      <c r="AVN46">
        <v>-3.98478966011185</v>
      </c>
      <c r="AVO46">
        <v>6.324367369760201E-05</v>
      </c>
      <c r="AVP46">
        <v>-5.279029473871765</v>
      </c>
      <c r="AVQ46">
        <v>-2.277757406281455</v>
      </c>
      <c r="AVR46">
        <v>1.294524763455389E-05</v>
      </c>
      <c r="AVS46">
        <v>1.187506746084471</v>
      </c>
      <c r="AVT46">
        <v>4.191506822259767</v>
      </c>
      <c r="AVU46">
        <v>0.000128004875265356</v>
      </c>
      <c r="AVY46">
        <v>2.565731262878314</v>
      </c>
      <c r="AVZ46">
        <v>5.560366323500538</v>
      </c>
      <c r="AWA46">
        <v>0.0002302605962176676</v>
      </c>
      <c r="AWE46">
        <v>-8.715189580663834</v>
      </c>
      <c r="AWF46">
        <v>-5.714198177056184</v>
      </c>
      <c r="AWG46">
        <v>7.86304890609745E-06</v>
      </c>
      <c r="AWZ46">
        <v>-0.1023085843365167</v>
      </c>
      <c r="AXA46">
        <v>2.902556864197038</v>
      </c>
      <c r="AXB46">
        <v>0.0001893807154613692</v>
      </c>
      <c r="AXC46">
        <v>2.238990102067079</v>
      </c>
      <c r="AXD46">
        <v>5.236466504874188</v>
      </c>
      <c r="AXE46">
        <v>5.094834233576434E-05</v>
      </c>
      <c r="AXF46">
        <v>-5.660255297708961</v>
      </c>
      <c r="AXG46">
        <v>-2.658859961837473</v>
      </c>
      <c r="AXH46">
        <v>1.55756975540892E-05</v>
      </c>
      <c r="AXI46">
        <v>4.083042594404112</v>
      </c>
      <c r="AXJ46">
        <v>7.080455495962859</v>
      </c>
      <c r="AXK46">
        <v>5.354462675785306E-05</v>
      </c>
      <c r="AXL46">
        <v>1.530780495532684</v>
      </c>
      <c r="AXM46">
        <v>4.523459665822592</v>
      </c>
      <c r="AXN46">
        <v>0.0004287563811533469</v>
      </c>
      <c r="AYG46">
        <v>-6.705364925741212</v>
      </c>
      <c r="AYH46">
        <v>-3.688366776240493</v>
      </c>
      <c r="AYI46">
        <v>0.002311496691590345</v>
      </c>
      <c r="AYJ46">
        <v>-3.020807862219741</v>
      </c>
      <c r="AYK46">
        <v>-0.0219289794657801</v>
      </c>
      <c r="AYL46">
        <v>1.005523103492906E-05</v>
      </c>
      <c r="AYS46">
        <v>5.310947235881271</v>
      </c>
      <c r="AYT46">
        <v>8.317702160328448</v>
      </c>
      <c r="AYU46">
        <v>0.0003650320342965034</v>
      </c>
      <c r="AYY46">
        <v>1.80082488145846</v>
      </c>
      <c r="AYZ46">
        <v>4.807372460959367</v>
      </c>
      <c r="AZA46">
        <v>0.0003429663785654999</v>
      </c>
      <c r="AZB46">
        <v>7.680695702420197</v>
      </c>
      <c r="AZC46">
        <v>10.67884922182811</v>
      </c>
      <c r="AZD46">
        <v>2.727592461575062E-05</v>
      </c>
      <c r="AZE46">
        <v>5.91903622048459</v>
      </c>
      <c r="AZF46">
        <v>8.920797478776224</v>
      </c>
      <c r="AZG46">
        <v>2.481624615880815E-05</v>
      </c>
      <c r="AZK46">
        <v>5.480622493180119</v>
      </c>
      <c r="AZL46">
        <v>8.480043171490887</v>
      </c>
      <c r="AZM46">
        <v>2.68490895691513E-06</v>
      </c>
      <c r="BAC46">
        <v>7.906117545036244</v>
      </c>
      <c r="BAD46">
        <v>10.91217627050517</v>
      </c>
      <c r="BAE46">
        <v>0.0002936652344627747</v>
      </c>
      <c r="BAF46">
        <v>3.402131369684624</v>
      </c>
      <c r="BAG46">
        <v>6.407047641851979</v>
      </c>
      <c r="BAH46">
        <v>0.0001933578561880419</v>
      </c>
      <c r="BAX46">
        <v>9.626285423304239</v>
      </c>
      <c r="BAY46">
        <v>12.62521982823023</v>
      </c>
      <c r="BAZ46">
        <v>9.083942894007488E-06</v>
      </c>
      <c r="BBD46">
        <v>5.077272004725401</v>
      </c>
      <c r="BBE46">
        <v>8.097565177583643</v>
      </c>
      <c r="BBF46">
        <v>0.003294502917235937</v>
      </c>
      <c r="BBJ46">
        <v>5.952015646219474</v>
      </c>
      <c r="BBK46">
        <v>8.949031379840637</v>
      </c>
      <c r="BBL46">
        <v>7.124676655884871E-05</v>
      </c>
      <c r="BCN46">
        <v>-2.024782302282272</v>
      </c>
      <c r="BCO46">
        <v>0.9567782234548866</v>
      </c>
      <c r="BCP46">
        <v>0.002720113688720029</v>
      </c>
      <c r="BCQ46">
        <v>5.424687553928289</v>
      </c>
      <c r="BCR46">
        <v>8.421203337783407</v>
      </c>
      <c r="BCS46">
        <v>9.711809715409019E-05</v>
      </c>
      <c r="BCW46">
        <v>0.6331208593790522</v>
      </c>
      <c r="BCX46">
        <v>3.630808109628981</v>
      </c>
      <c r="BCY46">
        <v>4.279049125165273E-05</v>
      </c>
      <c r="BDC46">
        <v>0.4740016443544695</v>
      </c>
      <c r="BDD46">
        <v>3.481520234056969</v>
      </c>
      <c r="BDE46">
        <v>0.0004522335289162416</v>
      </c>
      <c r="BDL46">
        <v>-3.393624609916937</v>
      </c>
      <c r="BDM46">
        <v>-0.3949908544481021</v>
      </c>
      <c r="BDN46">
        <v>1.493299295149805E-05</v>
      </c>
      <c r="BDU46">
        <v>-2.424720547298766</v>
      </c>
      <c r="BDV46">
        <v>0.5797892321225553</v>
      </c>
      <c r="BDW46">
        <v>0.0001627048834317568</v>
      </c>
      <c r="BEJ46">
        <v>-4.612901746861667</v>
      </c>
      <c r="BEK46">
        <v>-1.616125219154753</v>
      </c>
      <c r="BEL46">
        <v>8.312618899433086E-05</v>
      </c>
      <c r="BEV46">
        <v>-2.319354857664314</v>
      </c>
      <c r="BEW46">
        <v>0.6823633163685147</v>
      </c>
      <c r="BEX46">
        <v>2.361697605670084E-05</v>
      </c>
      <c r="BEY46">
        <v>3.484693936583893</v>
      </c>
      <c r="BEZ46">
        <v>6.485953167461711</v>
      </c>
      <c r="BFA46">
        <v>1.268529922919084E-05</v>
      </c>
      <c r="BFB46">
        <v>-2.945213590873872</v>
      </c>
      <c r="BFC46">
        <v>0.0559304363506669</v>
      </c>
      <c r="BFD46">
        <v>1.047038632388499E-05</v>
      </c>
      <c r="BFE46">
        <v>-1.955911026911207</v>
      </c>
      <c r="BFF46">
        <v>1.047448182761468</v>
      </c>
      <c r="BFG46">
        <v>9.027431699991645E-05</v>
      </c>
      <c r="BFQ46">
        <v>5.630034524300834</v>
      </c>
      <c r="BFR46">
        <v>8.628367591040242</v>
      </c>
      <c r="BFS46">
        <v>2.222933196215712E-05</v>
      </c>
      <c r="BGI46">
        <v>-1.686936754068805</v>
      </c>
      <c r="BGJ46">
        <v>1.314558453667445</v>
      </c>
      <c r="BGK46">
        <v>1.78851693963402E-05</v>
      </c>
      <c r="BGO46">
        <v>5.592076884393395</v>
      </c>
      <c r="BGP46">
        <v>8.5874280059819</v>
      </c>
      <c r="BGQ46">
        <v>0.0001728965638788543</v>
      </c>
      <c r="BGR46">
        <v>1.091156598001496</v>
      </c>
      <c r="BGS46">
        <v>4.095680806795423</v>
      </c>
      <c r="BGT46">
        <v>0.0001637477216883719</v>
      </c>
      <c r="BHG46">
        <v>-3.15515331407926</v>
      </c>
      <c r="BHH46">
        <v>-0.1531799947611159</v>
      </c>
      <c r="BHI46">
        <v>3.115191305088017E-05</v>
      </c>
      <c r="BIE46">
        <v>-3.445438586955675</v>
      </c>
      <c r="BIF46">
        <v>-0.4542964782296366</v>
      </c>
      <c r="BIG46">
        <v>0.0006276979025706688</v>
      </c>
      <c r="BIT46">
        <v>-6.044474540190822</v>
      </c>
      <c r="BIU46">
        <v>-3.045923568184539</v>
      </c>
      <c r="BIV46">
        <v>1.679745701260772E-05</v>
      </c>
      <c r="BJR46">
        <v>-5.576606697414787</v>
      </c>
      <c r="BJS46">
        <v>-2.574889010045771</v>
      </c>
      <c r="BJT46">
        <v>2.360359918142013E-05</v>
      </c>
      <c r="BKA46">
        <v>-3.40197358456521</v>
      </c>
      <c r="BKB46">
        <v>-0.400690164510163</v>
      </c>
      <c r="BKC46">
        <v>1.317733630157708E-05</v>
      </c>
      <c r="BKD46">
        <v>-0.6123380403061363</v>
      </c>
      <c r="BKE46">
        <v>2.388934602800111</v>
      </c>
      <c r="BKF46">
        <v>1.295696380703487E-05</v>
      </c>
      <c r="BKM46">
        <v>-1.778528041911468</v>
      </c>
      <c r="BKN46">
        <v>1.225938675979</v>
      </c>
      <c r="BKO46">
        <v>0.0001596125497042658</v>
      </c>
      <c r="BLE46">
        <v>6.165227166027936</v>
      </c>
      <c r="BLF46">
        <v>9.144107986623142</v>
      </c>
      <c r="BLG46">
        <v>0.003568157909854932</v>
      </c>
      <c r="BLN46">
        <v>2.674766178822729</v>
      </c>
      <c r="BLO46">
        <v>5.671139233923471</v>
      </c>
      <c r="BLP46">
        <v>0.0001052378344180335</v>
      </c>
      <c r="BLW46">
        <v>-6.593582741494358</v>
      </c>
      <c r="BLX46">
        <v>-3.589276298372517</v>
      </c>
      <c r="BLY46">
        <v>0.0001483636188931924</v>
      </c>
      <c r="BML46">
        <v>-8.510768321326802</v>
      </c>
      <c r="BMM46">
        <v>-5.516419744437459</v>
      </c>
      <c r="BMN46">
        <v>0.0002555086654053469</v>
      </c>
      <c r="BMO46">
        <v>1.567801327765229</v>
      </c>
      <c r="BMP46">
        <v>4.57002962884864</v>
      </c>
      <c r="BMQ46">
        <v>3.972260574663676E-05</v>
      </c>
      <c r="BND46">
        <v>-0.9398266381959018</v>
      </c>
      <c r="BNE46">
        <v>2.061350006695443</v>
      </c>
      <c r="BNF46">
        <v>1.107594560263156E-05</v>
      </c>
      <c r="BNY46">
        <v>-4.564285207801294</v>
      </c>
      <c r="BNZ46">
        <v>-1.565924264218826</v>
      </c>
      <c r="BOA46">
        <v>2.149204751882072E-05</v>
      </c>
      <c r="BOB46">
        <v>2.234870359620485</v>
      </c>
      <c r="BOC46">
        <v>5.236810446493312</v>
      </c>
      <c r="BOD46">
        <v>3.011149659291093E-05</v>
      </c>
      <c r="BOH46">
        <v>-2.229491743763558</v>
      </c>
      <c r="BOI46">
        <v>0.7718388467314685</v>
      </c>
      <c r="BOJ46">
        <v>1.41637685236386E-05</v>
      </c>
      <c r="BOK46">
        <v>8.33586003119037</v>
      </c>
      <c r="BOL46">
        <v>11.33752578381877</v>
      </c>
      <c r="BOM46">
        <v>2.219785455225691E-05</v>
      </c>
      <c r="BOT46">
        <v>4.192042502275959</v>
      </c>
      <c r="BOU46">
        <v>7.194101694930585</v>
      </c>
      <c r="BOV46">
        <v>3.392219511091283E-05</v>
      </c>
      <c r="BQG46">
        <v>-6.896039352860837</v>
      </c>
      <c r="BQH46">
        <v>-3.897533002660608</v>
      </c>
      <c r="BQI46">
        <v>1.784791779485453E-05</v>
      </c>
      <c r="BQP46">
        <v>-7.022749278482555</v>
      </c>
      <c r="BQQ46">
        <v>-4.025452039633827</v>
      </c>
      <c r="BQR46">
        <v>5.843934272660087E-05</v>
      </c>
      <c r="BRB46">
        <v>4.710139306511184</v>
      </c>
      <c r="BRC46">
        <v>7.708131659070237</v>
      </c>
      <c r="BRD46">
        <v>3.22451859771266E-05</v>
      </c>
      <c r="BRE46">
        <v>8.702286886322051</v>
      </c>
      <c r="BRF46">
        <v>11.70427730207482</v>
      </c>
      <c r="BRG46">
        <v>3.169403895111756E-05</v>
      </c>
      <c r="BRK46">
        <v>-2.734207703230859</v>
      </c>
      <c r="BRL46">
        <v>0.2608939477619837</v>
      </c>
      <c r="BRM46">
        <v>0.000191950583967312</v>
      </c>
      <c r="BSC46">
        <v>-0.6859628184759484</v>
      </c>
      <c r="BSD46">
        <v>2.309927496472707</v>
      </c>
      <c r="BSE46">
        <v>0.0001351160897699674</v>
      </c>
      <c r="BSF46">
        <v>4.176719826597793</v>
      </c>
      <c r="BSG46">
        <v>7.175516995489792</v>
      </c>
      <c r="BSH46">
        <v>1.157442139500382E-05</v>
      </c>
      <c r="BSL46">
        <v>-2.833153156344328</v>
      </c>
      <c r="BSM46">
        <v>0.169300859166854</v>
      </c>
      <c r="BSN46">
        <v>4.817753703296896E-05</v>
      </c>
      <c r="BSU46">
        <v>-8.57158659820581</v>
      </c>
      <c r="BSV46">
        <v>-5.576128147397815</v>
      </c>
      <c r="BSW46">
        <v>0.0001650053525071699</v>
      </c>
      <c r="BSX46">
        <v>-7.898363081719237</v>
      </c>
      <c r="BSY46">
        <v>-4.900247586498042</v>
      </c>
      <c r="BSZ46">
        <v>2.841086609071027E-05</v>
      </c>
      <c r="BTD46">
        <v>-7.416291116186041</v>
      </c>
      <c r="BTE46">
        <v>-4.415110417278638</v>
      </c>
      <c r="BTF46">
        <v>1.115239927953732E-05</v>
      </c>
      <c r="BTM46">
        <v>-3.601207530026253</v>
      </c>
      <c r="BTN46">
        <v>-0.6028212769439787</v>
      </c>
      <c r="BTO46">
        <v>2.083343291575502E-05</v>
      </c>
      <c r="BTY46">
        <v>2.853266587300951</v>
      </c>
      <c r="BTZ46">
        <v>5.854817721524445</v>
      </c>
      <c r="BUA46">
        <v>1.924813903435907E-05</v>
      </c>
      <c r="BUE46">
        <v>-0.5072439146215444</v>
      </c>
      <c r="BUF46">
        <v>2.494254877060318</v>
      </c>
      <c r="BUG46">
        <v>1.797101204495137E-05</v>
      </c>
      <c r="BUH46">
        <v>7.934587203894834</v>
      </c>
      <c r="BUI46">
        <v>10.93669203128915</v>
      </c>
      <c r="BUJ46">
        <v>3.544238687883923E-05</v>
      </c>
      <c r="BUK46">
        <v>8.095247244272803</v>
      </c>
      <c r="BUL46">
        <v>11.09451555855326</v>
      </c>
      <c r="BUM46">
        <v>4.282911937490819E-06</v>
      </c>
      <c r="BUQ46">
        <v>1.262726674456273</v>
      </c>
      <c r="BUR46">
        <v>4.260029947191217</v>
      </c>
      <c r="BUS46">
        <v>5.817870353675159E-05</v>
      </c>
      <c r="BUT46">
        <v>6.674452745693096</v>
      </c>
      <c r="BUU46">
        <v>9.677128711974825</v>
      </c>
      <c r="BUV46">
        <v>5.728636432761625E-05</v>
      </c>
      <c r="BUZ46">
        <v>1.240309066873909</v>
      </c>
      <c r="BVA46">
        <v>4.242996521286199</v>
      </c>
      <c r="BVB46">
        <v>5.777928974511082E-05</v>
      </c>
      <c r="BVC46">
        <v>3.253268822082564</v>
      </c>
      <c r="BVD46">
        <v>6.251843160608098</v>
      </c>
      <c r="BVE46">
        <v>1.626008511819457E-05</v>
      </c>
      <c r="BVO46">
        <v>0.2564969257922625</v>
      </c>
      <c r="BVP46">
        <v>3.254727988478229</v>
      </c>
      <c r="BVQ46">
        <v>2.503311376783391E-05</v>
      </c>
      <c r="BWD46">
        <v>-4.111308064534279</v>
      </c>
      <c r="BWE46">
        <v>-1.116330648262815</v>
      </c>
      <c r="BWF46">
        <v>0.0002018107784813108</v>
      </c>
      <c r="BWJ46">
        <v>2.812439311997398</v>
      </c>
      <c r="BWK46">
        <v>5.815840825013428</v>
      </c>
      <c r="BWL46">
        <v>9.256232638578897E-05</v>
      </c>
      <c r="BXE46">
        <v>3.566460681275434</v>
      </c>
      <c r="BXF46">
        <v>6.576109191823422</v>
      </c>
      <c r="BXG46">
        <v>0.0007447500463571179</v>
      </c>
      <c r="BXH46">
        <v>3.499266912922356</v>
      </c>
      <c r="BXI46">
        <v>6.503774929095389</v>
      </c>
      <c r="BXJ46">
        <v>0.0001625776785306234</v>
      </c>
      <c r="BXZ46">
        <v>-5.646592495509654</v>
      </c>
      <c r="BYA46">
        <v>-2.648843691508074</v>
      </c>
      <c r="BYB46">
        <v>4.054306738641566E-05</v>
      </c>
      <c r="BYL46">
        <v>2.198358485264142</v>
      </c>
      <c r="BYM46">
        <v>5.200146123946237</v>
      </c>
      <c r="BYN46">
        <v>2.556521646179068E-05</v>
      </c>
      <c r="BYO46">
        <v>-10.00364355777739</v>
      </c>
      <c r="BYP46">
        <v>-6.999147025824088</v>
      </c>
      <c r="BYQ46">
        <v>0.0001617503968564247</v>
      </c>
      <c r="BYR46">
        <v>-4.106410582110013</v>
      </c>
      <c r="BYS46">
        <v>-1.107795563679161</v>
      </c>
      <c r="BYT46">
        <v>1.53453915750474E-05</v>
      </c>
      <c r="BYU46">
        <v>11.18884072772925</v>
      </c>
      <c r="BYV46">
        <v>14.18120960260878</v>
      </c>
      <c r="BYW46">
        <v>0.0004658725648341916</v>
      </c>
      <c r="BYX46">
        <v>-9.859695857764606</v>
      </c>
      <c r="BYY46">
        <v>-6.855822649864418</v>
      </c>
      <c r="BYZ46">
        <v>0.0001200139155046417</v>
      </c>
      <c r="BZG46">
        <v>-9.795334226028519</v>
      </c>
      <c r="BZH46">
        <v>-6.797400819876287</v>
      </c>
      <c r="BZI46">
        <v>3.416648105307415E-05</v>
      </c>
      <c r="BZP46">
        <v>-1.615888591323308</v>
      </c>
      <c r="BZQ46">
        <v>1.378718475924367</v>
      </c>
      <c r="BZR46">
        <v>0.0002326697893687782</v>
      </c>
      <c r="BZY46">
        <v>-7.466429412838534</v>
      </c>
      <c r="BZZ46">
        <v>-4.467631777569303</v>
      </c>
      <c r="CAA46">
        <v>1.156544756638325E-05</v>
      </c>
      <c r="CAB46">
        <v>0.041109775813434</v>
      </c>
      <c r="CAC46">
        <v>3.039515718509839</v>
      </c>
      <c r="CAD46">
        <v>2.03281494971471E-05</v>
      </c>
      <c r="CAH46">
        <v>-1.12336794791243</v>
      </c>
      <c r="CAI46">
        <v>1.879536901608929</v>
      </c>
      <c r="CAJ46">
        <v>6.750520593389877E-05</v>
      </c>
      <c r="CAK46">
        <v>1.503323070029534</v>
      </c>
      <c r="CAL46">
        <v>4.50089525716366</v>
      </c>
      <c r="CAM46">
        <v>4.715420249363141E-05</v>
      </c>
      <c r="CBF46">
        <v>3.730529815958876</v>
      </c>
      <c r="CBG46">
        <v>6.733960922594221</v>
      </c>
      <c r="CBH46">
        <v>9.417994194486571E-05</v>
      </c>
      <c r="CBI46">
        <v>-1.167218382936209</v>
      </c>
      <c r="CBJ46">
        <v>1.835339816601859</v>
      </c>
      <c r="CBK46">
        <v>5.235507901254864E-05</v>
      </c>
      <c r="CBL46">
        <v>-0.5916537459301056</v>
      </c>
      <c r="CBM46">
        <v>2.409727234064921</v>
      </c>
      <c r="CBN46">
        <v>1.52568459733E-05</v>
      </c>
      <c r="CBR46">
        <v>3.266106252690303</v>
      </c>
      <c r="CBS46">
        <v>6.267778617121936</v>
      </c>
      <c r="CBT46">
        <v>2.237442233752904E-05</v>
      </c>
      <c r="CBU46">
        <v>6.69392575491374</v>
      </c>
      <c r="CBV46">
        <v>9.695151912588692</v>
      </c>
      <c r="CBW46">
        <v>1.20277011507526E-05</v>
      </c>
      <c r="CCG46">
        <v>-6.026619835330902</v>
      </c>
      <c r="CCH46">
        <v>-3.025703263929596</v>
      </c>
      <c r="CCI46">
        <v>6.720825069542364E-06</v>
      </c>
      <c r="CCJ46">
        <v>-2.529163993533683</v>
      </c>
      <c r="CCK46">
        <v>0.4691899942977638</v>
      </c>
      <c r="CCL46">
        <v>2.167484847219293E-05</v>
      </c>
      <c r="CDH46">
        <v>0.8077487908082304</v>
      </c>
      <c r="CDI46">
        <v>3.805104743574576</v>
      </c>
      <c r="CDJ46">
        <v>5.592788619036439E-05</v>
      </c>
      <c r="CDK46">
        <v>2.893707877632339</v>
      </c>
      <c r="CDL46">
        <v>5.878037659626257</v>
      </c>
      <c r="CDM46">
        <v>0.00196444585886513</v>
      </c>
      <c r="CDT46">
        <v>3.970447921678355</v>
      </c>
      <c r="CDU46">
        <v>6.968404433605153</v>
      </c>
      <c r="CDV46">
        <v>3.340674804254637E-05</v>
      </c>
      <c r="CDZ46">
        <v>-5.548300756723489</v>
      </c>
      <c r="CEA46">
        <v>-2.537820996848049</v>
      </c>
      <c r="CEB46">
        <v>0.0008786029363750629</v>
      </c>
      <c r="CEC46">
        <v>-3.666122502431662</v>
      </c>
      <c r="CED46">
        <v>-0.662656946167492</v>
      </c>
      <c r="CEE46">
        <v>9.608064176100495E-05</v>
      </c>
      <c r="CEL46">
        <v>3.701684890445582</v>
      </c>
      <c r="CEM46">
        <v>6.703712264791872</v>
      </c>
      <c r="CEN46">
        <v>3.288197391997179E-05</v>
      </c>
      <c r="CEU46">
        <v>4.110926667986941</v>
      </c>
      <c r="CEV46">
        <v>7.117180346673347</v>
      </c>
      <c r="CEW46">
        <v>0.0003128679769025388</v>
      </c>
      <c r="CFA46">
        <v>2.561399729513533</v>
      </c>
      <c r="CFB46">
        <v>5.559429296409535</v>
      </c>
      <c r="CFC46">
        <v>3.106085293865036E-05</v>
      </c>
      <c r="CFM46">
        <v>0.6500039748551316</v>
      </c>
      <c r="CFN46">
        <v>3.645732522862157</v>
      </c>
      <c r="CFO46">
        <v>0.000145962417026303</v>
      </c>
      <c r="CFS46">
        <v>4.643548573852368</v>
      </c>
      <c r="CFT46">
        <v>7.644147727781696</v>
      </c>
      <c r="CFU46">
        <v>2.871883448226752E-06</v>
      </c>
      <c r="CFV46">
        <v>2.862354745429141</v>
      </c>
      <c r="CFW46">
        <v>5.863548016818211</v>
      </c>
      <c r="CFX46">
        <v>1.139117286376943E-05</v>
      </c>
      <c r="CFY46">
        <v>3.226917943517596</v>
      </c>
      <c r="CFZ46">
        <v>6.227090964761341</v>
      </c>
      <c r="CGA46">
        <v>2.394908062970489E-07</v>
      </c>
      <c r="CGB46">
        <v>9.943062709874031</v>
      </c>
      <c r="CGC46">
        <v>12.94434405807685</v>
      </c>
      <c r="CGD46">
        <v>1.313482573499674E-05</v>
      </c>
      <c r="CGE46">
        <v>2.237090283039482</v>
      </c>
      <c r="CGF46">
        <v>5.234063587592448</v>
      </c>
      <c r="CGG46">
        <v>7.328708263276755E-05</v>
      </c>
      <c r="CGN46">
        <v>-3.548937691738816</v>
      </c>
      <c r="CGO46">
        <v>-0.5517908103143088</v>
      </c>
      <c r="CGP46">
        <v>6.51222848465642E-05</v>
      </c>
      <c r="CGT46">
        <v>-0.1837004596648448</v>
      </c>
      <c r="CGU46">
        <v>2.813548781833468</v>
      </c>
      <c r="CGV46">
        <v>6.0533378676848E-05</v>
      </c>
      <c r="CHI46">
        <v>-6.492958371487867</v>
      </c>
      <c r="CHJ46">
        <v>-3.491338703785461</v>
      </c>
      <c r="CHK46">
        <v>2.098658772972733E-05</v>
      </c>
      <c r="CIJ46">
        <v>-5.744945989969708</v>
      </c>
      <c r="CIK46">
        <v>-2.744026044465862</v>
      </c>
      <c r="CIL46">
        <v>6.770397840384811E-06</v>
      </c>
      <c r="CJK46">
        <v>-2.915944346119937</v>
      </c>
      <c r="CJL46">
        <v>0.08635191833512929</v>
      </c>
      <c r="CJM46">
        <v>4.218264358080171E-05</v>
      </c>
      <c r="CJN46">
        <v>-1.758536263952024</v>
      </c>
      <c r="CJO46">
        <v>1.240232661826627</v>
      </c>
      <c r="CJP46">
        <v>1.212434990776571E-05</v>
      </c>
      <c r="CJQ46">
        <v>0.01061874657520767</v>
      </c>
      <c r="CJR46">
        <v>3.008940049111766</v>
      </c>
      <c r="CJS46">
        <v>2.254420139012575E-05</v>
      </c>
      <c r="CJT46">
        <v>-9.074112398981116</v>
      </c>
      <c r="CJU46">
        <v>-6.071673521050819</v>
      </c>
      <c r="CJV46">
        <v>4.758500447112086E-05</v>
      </c>
      <c r="CJW46">
        <v>3.153343946008899</v>
      </c>
      <c r="CJX46">
        <v>6.154581520266247</v>
      </c>
      <c r="CJY46">
        <v>1.225272033960464E-05</v>
      </c>
      <c r="CKR46">
        <v>4.509439971657895</v>
      </c>
      <c r="CKS46">
        <v>7.507145504059088</v>
      </c>
      <c r="CKT46">
        <v>4.211665249579409E-05</v>
      </c>
      <c r="CKU46">
        <v>-0.4120438508781762</v>
      </c>
      <c r="CKV46">
        <v>2.582729603876498</v>
      </c>
      <c r="CKW46">
        <v>0.000218534201611496</v>
      </c>
      <c r="CLD46">
        <v>-9.751851972104241</v>
      </c>
      <c r="CLE46">
        <v>-6.752970633313553</v>
      </c>
      <c r="CLF46">
        <v>1.001122320975767E-05</v>
      </c>
      <c r="CLJ46">
        <v>-4.471169885989637</v>
      </c>
      <c r="CLK46">
        <v>-1.472531092611073</v>
      </c>
      <c r="CLL46">
        <v>1.482306772993248E-05</v>
      </c>
      <c r="CLS46">
        <v>4.349405252281112</v>
      </c>
      <c r="CLT46">
        <v>7.351036312514425</v>
      </c>
      <c r="CLU46">
        <v>2.128285987756474E-05</v>
      </c>
      <c r="CLY46">
        <v>9.601436800539984</v>
      </c>
      <c r="CLZ46">
        <v>12.6200518504462</v>
      </c>
      <c r="CMA46">
        <v>0.002772160664086401</v>
      </c>
      <c r="CMB46">
        <v>-5.906089004006351</v>
      </c>
      <c r="CMC46">
        <v>-2.90739880438731</v>
      </c>
      <c r="CMD46">
        <v>1.372461630369815E-05</v>
      </c>
      <c r="CMK46">
        <v>3.290092743234271</v>
      </c>
      <c r="CML46">
        <v>6.288650810794309</v>
      </c>
      <c r="CMM46">
        <v>1.663335329132688E-05</v>
      </c>
      <c r="CNO46">
        <v>-2.808969889185407</v>
      </c>
      <c r="CNP46">
        <v>0.1923612478648006</v>
      </c>
      <c r="CNQ46">
        <v>1.417540677149254E-05</v>
      </c>
      <c r="CNR46">
        <v>2.740628187879135</v>
      </c>
      <c r="CNS46">
        <v>5.738898950216496</v>
      </c>
      <c r="CNT46">
        <v>2.392210315111337E-05</v>
      </c>
      <c r="CNU46">
        <v>-2.587007541313666</v>
      </c>
      <c r="CNV46">
        <v>0.4163115686890656</v>
      </c>
      <c r="CNW46">
        <v>8.813192968184342E-05</v>
      </c>
      <c r="COA46">
        <v>3.330636783443393</v>
      </c>
      <c r="COB46">
        <v>6.327746329712118</v>
      </c>
      <c r="COC46">
        <v>6.683778218111459E-05</v>
      </c>
      <c r="COJ46">
        <v>1.423183594016399</v>
      </c>
      <c r="COK46">
        <v>4.421619826375711</v>
      </c>
      <c r="COL46">
        <v>1.956295387251155E-05</v>
      </c>
      <c r="COM46">
        <v>5.919620173550628</v>
      </c>
      <c r="CON46">
        <v>8.917422285615665</v>
      </c>
      <c r="COO46">
        <v>3.864569099726708E-05</v>
      </c>
      <c r="CPW46">
        <v>1.80255052287716</v>
      </c>
      <c r="CPX46">
        <v>4.803913131118599</v>
      </c>
      <c r="CPY46">
        <v>1.485360975709674E-05</v>
      </c>
      <c r="CPZ46">
        <v>-0.2130642386394465</v>
      </c>
      <c r="CQA46">
        <v>2.785506627759427</v>
      </c>
      <c r="CQB46">
        <v>1.633938279895059E-05</v>
      </c>
      <c r="CQI46">
        <v>-0.573416030813832</v>
      </c>
      <c r="CQJ46">
        <v>2.432006942422499</v>
      </c>
      <c r="CQK46">
        <v>0.0002352691097756511</v>
      </c>
      <c r="CQL46">
        <v>-4.969824632867705</v>
      </c>
      <c r="CQM46">
        <v>-1.971341437807726</v>
      </c>
      <c r="CQN46">
        <v>1.840557780857524E-05</v>
      </c>
      <c r="CQO46">
        <v>-18.30869582676966</v>
      </c>
      <c r="CQP46">
        <v>-15.33282854102873</v>
      </c>
      <c r="CQQ46">
        <v>0.004659103180075737</v>
      </c>
      <c r="CRM46">
        <v>0.6766289484898498</v>
      </c>
      <c r="CRN46">
        <v>3.667325674021547</v>
      </c>
      <c r="CRO46">
        <v>0.0006924073266606</v>
      </c>
      <c r="CRP46">
        <v>-7.067886603313955</v>
      </c>
      <c r="CRQ46">
        <v>-4.069038967062191</v>
      </c>
      <c r="CRR46">
        <v>1.062353766599262E-05</v>
      </c>
      <c r="CRS46">
        <v>0.9729620880447172</v>
      </c>
      <c r="CRT46">
        <v>3.983263504851748</v>
      </c>
      <c r="CRU46">
        <v>0.0008489535058573372</v>
      </c>
      <c r="CRY46">
        <v>-4.239472631705575</v>
      </c>
      <c r="CRZ46">
        <v>-1.241886833847671</v>
      </c>
      <c r="CSA46">
        <v>4.662697586318503E-05</v>
      </c>
      <c r="CSH46">
        <v>-1.052668554047124</v>
      </c>
      <c r="CSI46">
        <v>1.946137169046019</v>
      </c>
      <c r="CSJ46">
        <v>1.141037864202229E-05</v>
      </c>
      <c r="CSK46">
        <v>6.502125636777773</v>
      </c>
      <c r="CSL46">
        <v>9.504635850162117</v>
      </c>
      <c r="CSM46">
        <v>5.040936987951744E-05</v>
      </c>
      <c r="CSW46">
        <v>-1.304148146965518</v>
      </c>
      <c r="CSX46">
        <v>1.693979805782491</v>
      </c>
      <c r="CSY46">
        <v>2.803648730949226E-05</v>
      </c>
      <c r="CTF46">
        <v>-3.464810579120158</v>
      </c>
      <c r="CTG46">
        <v>-0.4636363778740979</v>
      </c>
      <c r="CTH46">
        <v>1.102998853000008E-05</v>
      </c>
      <c r="CTI46">
        <v>0.6345442713664278</v>
      </c>
      <c r="CTJ46">
        <v>3.635399070444203</v>
      </c>
      <c r="CTK46">
        <v>5.845451706919518E-06</v>
      </c>
      <c r="CTL46">
        <v>0.03156049953983742</v>
      </c>
      <c r="CTM46">
        <v>3.028468955068763</v>
      </c>
      <c r="CTN46">
        <v>7.64611777330457E-05</v>
      </c>
      <c r="CUD46">
        <v>-9.399849118566138</v>
      </c>
      <c r="CUE46">
        <v>-6.398703174643169</v>
      </c>
      <c r="CUF46">
        <v>1.050549979672206E-05</v>
      </c>
      <c r="CUM46">
        <v>-3.254421445053339</v>
      </c>
      <c r="CUN46">
        <v>-0.2561026429164637</v>
      </c>
      <c r="CUO46">
        <v>2.261141003979764E-05</v>
      </c>
      <c r="CUY46">
        <v>-7.03587948371777</v>
      </c>
      <c r="CUZ46">
        <v>-4.029181084589595</v>
      </c>
      <c r="CVA46">
        <v>0.0003589484070426899</v>
      </c>
      <c r="CVZ46">
        <v>-3.323431236446761</v>
      </c>
      <c r="CWA46">
        <v>-0.3250106337737511</v>
      </c>
      <c r="CWB46">
        <v>1.99559673320358E-05</v>
      </c>
      <c r="CWC46">
        <v>3.363995448878731</v>
      </c>
      <c r="CWD46">
        <v>6.365926906388587</v>
      </c>
      <c r="CWE46">
        <v>2.984422489903705E-05</v>
      </c>
      <c r="CWL46">
        <v>4.657400938597865</v>
      </c>
      <c r="CWM46">
        <v>7.655683375400021</v>
      </c>
      <c r="CWN46">
        <v>2.360018670870781E-05</v>
      </c>
      <c r="CWR46">
        <v>-2.369263802880951</v>
      </c>
      <c r="CWS46">
        <v>0.628823739372415</v>
      </c>
      <c r="CWT46">
        <v>2.925995706127841E-05</v>
      </c>
      <c r="CXG46">
        <v>1.677587666310041</v>
      </c>
      <c r="CXH46">
        <v>4.674053517048838</v>
      </c>
      <c r="CXI46">
        <v>9.99216880036994E-05</v>
      </c>
      <c r="CXJ46">
        <v>3.057353342133213</v>
      </c>
      <c r="CXK46">
        <v>6.055018122509391</v>
      </c>
      <c r="CXL46">
        <v>4.362600553189155E-05</v>
      </c>
      <c r="CXM46">
        <v>-3.823330649887469</v>
      </c>
      <c r="CXN46">
        <v>-0.81790923478388</v>
      </c>
      <c r="CXO46">
        <v>0.000235133933803341</v>
      </c>
      <c r="CXP46">
        <v>-2.260247455856172</v>
      </c>
      <c r="CXQ46">
        <v>0.7411139945196299</v>
      </c>
      <c r="CXR46">
        <v>1.482837700616492E-05</v>
      </c>
      <c r="CXY46">
        <v>-6.412879995005041</v>
      </c>
      <c r="CXZ46">
        <v>-3.426662245150476</v>
      </c>
      <c r="CYA46">
        <v>0.001519603352570645</v>
      </c>
      <c r="CYE46">
        <v>6.432720294974429</v>
      </c>
      <c r="CYF46">
        <v>9.438297196927591</v>
      </c>
      <c r="CYG46">
        <v>0.0002488146831614932</v>
      </c>
      <c r="CYH46">
        <v>-6.936056422453644</v>
      </c>
      <c r="CYI46">
        <v>-3.966252901215071</v>
      </c>
      <c r="CYJ46">
        <v>0.007294618636714524</v>
      </c>
      <c r="CYN46">
        <v>-3.882799089059589</v>
      </c>
      <c r="CYO46">
        <v>-0.8816183536281363</v>
      </c>
      <c r="CYP46">
        <v>1.115308927271275E-05</v>
      </c>
      <c r="CYT46">
        <v>3.645417018077786</v>
      </c>
      <c r="CYU46">
        <v>6.646657529512845</v>
      </c>
      <c r="CYV46">
        <v>1.231094896411231E-05</v>
      </c>
      <c r="CZL46">
        <v>-4.243795162899682</v>
      </c>
      <c r="CZM46">
        <v>-1.242069674007335</v>
      </c>
      <c r="CZN46">
        <v>2.381849534090376E-05</v>
      </c>
      <c r="DAG46">
        <v>-5.483475013089396</v>
      </c>
      <c r="DAH46">
        <v>-2.485221558895033</v>
      </c>
      <c r="DAI46">
        <v>2.440337800950374E-05</v>
      </c>
      <c r="DAP46">
        <v>1.568564658780975</v>
      </c>
      <c r="DAQ46">
        <v>4.571284872206743</v>
      </c>
      <c r="DAR46">
        <v>5.91964886538183E-05</v>
      </c>
      <c r="DAY46">
        <v>5.926612076433888</v>
      </c>
      <c r="DAZ46">
        <v>8.936517616543927</v>
      </c>
      <c r="DBA46">
        <v>0.0007849577989727617</v>
      </c>
      <c r="DBK46">
        <v>0.5534333260761712</v>
      </c>
      <c r="DBL46">
        <v>3.554828753639279</v>
      </c>
      <c r="DBM46">
        <v>1.55777446710537E-05</v>
      </c>
      <c r="DBQ46">
        <v>-6.107473665166529</v>
      </c>
      <c r="DBR46">
        <v>-3.113084968271909</v>
      </c>
      <c r="DBS46">
        <v>0.0002518937803235724</v>
      </c>
      <c r="DCC46">
        <v>6.106509757918891</v>
      </c>
      <c r="DCD46">
        <v>9.114766980634926</v>
      </c>
      <c r="DCE46">
        <v>0.0005454538158575643</v>
      </c>
      <c r="DCF46">
        <v>-2.39925096860743</v>
      </c>
      <c r="DCG46">
        <v>0.6041587814519112</v>
      </c>
      <c r="DCH46">
        <v>9.30111637373997E-05</v>
      </c>
      <c r="DCI46">
        <v>-3.355209233891511</v>
      </c>
      <c r="DCJ46">
        <v>-0.3589410149266961</v>
      </c>
      <c r="DCK46">
        <v>0.0001114095175565387</v>
      </c>
      <c r="DCL46">
        <v>-4.529176443742213</v>
      </c>
      <c r="DCM46">
        <v>-1.527772293725871</v>
      </c>
      <c r="DCN46">
        <v>1.577309814715535E-05</v>
      </c>
      <c r="DCO46">
        <v>-6.205043988621149</v>
      </c>
      <c r="DCP46">
        <v>-3.201926401233335</v>
      </c>
      <c r="DCQ46">
        <v>7.775480896527654E-05</v>
      </c>
      <c r="DCR46">
        <v>-12.46729492693691</v>
      </c>
      <c r="DCS46">
        <v>-9.458665044112864</v>
      </c>
      <c r="DCT46">
        <v>0.0005957990204543399</v>
      </c>
      <c r="DDD46">
        <v>-9.346180501294555</v>
      </c>
      <c r="DDE46">
        <v>-6.347917096495284</v>
      </c>
      <c r="DDF46">
        <v>2.412610312958146E-05</v>
      </c>
      <c r="DDG46">
        <v>-9.818192927560261</v>
      </c>
      <c r="DDH46">
        <v>-6.816278156492362</v>
      </c>
      <c r="DDI46">
        <v>2.933078593971997E-05</v>
      </c>
      <c r="DDM46">
        <v>-2.484671024088438</v>
      </c>
      <c r="DDN46">
        <v>0.5065486509156608</v>
      </c>
      <c r="DDO46">
        <v>0.0006167528562692261</v>
      </c>
      <c r="DEN46">
        <v>-1.389358100527179</v>
      </c>
      <c r="DEO46">
        <v>1.610695000672987</v>
      </c>
      <c r="DEP46">
        <v>2.255789967245798E-08</v>
      </c>
      <c r="DEQ46">
        <v>5.924199211394086</v>
      </c>
      <c r="DER46">
        <v>8.92267283333284</v>
      </c>
      <c r="DES46">
        <v>1.86386398868357E-05</v>
      </c>
      <c r="DEW46">
        <v>-2.405803065844983</v>
      </c>
      <c r="DEX46">
        <v>0.5959249587611201</v>
      </c>
      <c r="DEY46">
        <v>2.388855231437624E-05</v>
      </c>
      <c r="DEZ46">
        <v>-7.325530950686891</v>
      </c>
      <c r="DFA46">
        <v>-4.319809295647722</v>
      </c>
      <c r="DFB46">
        <v>0.0002618986910979835</v>
      </c>
      <c r="DFO46">
        <v>-1.035784874486378</v>
      </c>
      <c r="DFP46">
        <v>1.958847057936227</v>
      </c>
      <c r="DFQ46">
        <v>0.0002305291961238781</v>
      </c>
      <c r="DFU46">
        <v>-8.155945394713266</v>
      </c>
      <c r="DFV46">
        <v>-5.152891605118001</v>
      </c>
      <c r="DFW46">
        <v>7.460504713715382E-05</v>
      </c>
      <c r="DFX46">
        <v>-2.461418463724668</v>
      </c>
      <c r="DFY46">
        <v>0.5405473620464912</v>
      </c>
      <c r="DFZ46">
        <v>3.091576770043007E-05</v>
      </c>
      <c r="DGS46">
        <v>0.405864908971789</v>
      </c>
      <c r="DGT46">
        <v>3.401637029155664</v>
      </c>
      <c r="DGU46">
        <v>0.0001429997419167804</v>
      </c>
      <c r="DGV46">
        <v>2.363925228533083</v>
      </c>
      <c r="DGW46">
        <v>5.361817897506091</v>
      </c>
      <c r="DGX46">
        <v>3.552675245858933E-05</v>
      </c>
      <c r="DHB46">
        <v>4.261026488560238</v>
      </c>
      <c r="DHC46">
        <v>7.267563534679873</v>
      </c>
      <c r="DHD46">
        <v>0.0003418637757618816</v>
      </c>
      <c r="DHN46">
        <v>4.583464258045291</v>
      </c>
      <c r="DHO46">
        <v>7.585091929304782</v>
      </c>
      <c r="DHP46">
        <v>2.119450983177643E-05</v>
      </c>
      <c r="DHQ46">
        <v>4.687281547430502</v>
      </c>
      <c r="DHR46">
        <v>7.689200868623249</v>
      </c>
      <c r="DHS46">
        <v>2.947035072742428E-05</v>
      </c>
      <c r="DHW46">
        <v>-7.122048966514474</v>
      </c>
      <c r="DHX46">
        <v>-4.118443643991265</v>
      </c>
      <c r="DHY46">
        <v>0.000103986803970884</v>
      </c>
      <c r="DII46">
        <v>-4.432244609414758</v>
      </c>
      <c r="DIJ46">
        <v>-1.423983793337433</v>
      </c>
      <c r="DIK46">
        <v>0.0005459286581070981</v>
      </c>
      <c r="DJA46">
        <v>3.351161825565145</v>
      </c>
      <c r="DJB46">
        <v>6.340530826059327</v>
      </c>
      <c r="DJC46">
        <v>0.0009041452039415498</v>
      </c>
      <c r="DJG46">
        <v>-3.982139439690564</v>
      </c>
      <c r="DJH46">
        <v>-0.9771616158720575</v>
      </c>
      <c r="DJI46">
        <v>0.0001982298397447277</v>
      </c>
      <c r="DJM46">
        <v>3.872243463610812</v>
      </c>
      <c r="DJN46">
        <v>6.870357721943144</v>
      </c>
      <c r="DJO46">
        <v>2.844817309744355E-05</v>
      </c>
      <c r="DJV46">
        <v>3.989522915187187</v>
      </c>
      <c r="DJW46">
        <v>6.991413705484588</v>
      </c>
      <c r="DJX46">
        <v>2.860070358994666E-05</v>
      </c>
      <c r="DJY46">
        <v>-1.665016292032373</v>
      </c>
      <c r="DJZ46">
        <v>1.337254702965006</v>
      </c>
      <c r="DKA46">
        <v>4.125934622496093E-05</v>
      </c>
      <c r="DKB46">
        <v>10.17779261990053</v>
      </c>
      <c r="DKC46">
        <v>13.17904183990243</v>
      </c>
      <c r="DKD46">
        <v>1.248440490515583E-05</v>
      </c>
      <c r="DKE46">
        <v>9.722340441367997</v>
      </c>
      <c r="DKF46">
        <v>12.72555595758881</v>
      </c>
      <c r="DKG46">
        <v>8.271635653056969E-05</v>
      </c>
      <c r="DKH46">
        <v>8.252542900724755</v>
      </c>
      <c r="DKI46">
        <v>11.26592538664979</v>
      </c>
      <c r="DKJ46">
        <v>0.00143272743627091</v>
      </c>
    </row>
    <row r="47" spans="1:3000">
      <c r="A47">
        <v>-0.4977987499145666</v>
      </c>
      <c r="B47">
        <v>2.50407902686864</v>
      </c>
      <c r="C47">
        <v>2.820836518038305E-05</v>
      </c>
      <c r="D47">
        <v>4.949744553769166</v>
      </c>
      <c r="E47">
        <v>7.950987420770487</v>
      </c>
      <c r="F47">
        <v>1.235774706379739E-05</v>
      </c>
      <c r="G47">
        <v>1.36626467703551</v>
      </c>
      <c r="H47">
        <v>4.367754290617101</v>
      </c>
      <c r="I47">
        <v>1.775158897966569E-05</v>
      </c>
      <c r="Y47">
        <v>-8.23868572830569</v>
      </c>
      <c r="Z47">
        <v>-5.236558406161453</v>
      </c>
      <c r="AA47">
        <v>3.620399604286802E-05</v>
      </c>
      <c r="AB47">
        <v>2.117373072856511</v>
      </c>
      <c r="AC47">
        <v>5.125938437618309</v>
      </c>
      <c r="AD47">
        <v>0.0005869237880212727</v>
      </c>
      <c r="AE47">
        <v>6.577359782806532</v>
      </c>
      <c r="AF47">
        <v>9.578681931697142</v>
      </c>
      <c r="AG47">
        <v>1.398462151153233E-05</v>
      </c>
      <c r="AH47">
        <v>-8.012692518018795</v>
      </c>
      <c r="AI47">
        <v>-5.009940783502062</v>
      </c>
      <c r="AJ47">
        <v>6.057634280466506E-05</v>
      </c>
      <c r="AN47">
        <v>3.038811871905621</v>
      </c>
      <c r="AO47">
        <v>6.036942310476722</v>
      </c>
      <c r="AP47">
        <v>2.79620794913898E-05</v>
      </c>
      <c r="AW47">
        <v>1.100870540938103</v>
      </c>
      <c r="AX47">
        <v>4.091309105757698</v>
      </c>
      <c r="AY47">
        <v>0.0007313683416727214</v>
      </c>
      <c r="CD47">
        <v>-6.618310382859783</v>
      </c>
      <c r="CE47">
        <v>-3.621393715177277</v>
      </c>
      <c r="CF47">
        <v>7.605550544083009E-05</v>
      </c>
      <c r="CJ47">
        <v>-7.022902152852572</v>
      </c>
      <c r="CK47">
        <v>-4.024275367411616</v>
      </c>
      <c r="CL47">
        <v>1.508574580137156E-05</v>
      </c>
      <c r="CS47">
        <v>8.043182511933665</v>
      </c>
      <c r="CT47">
        <v>11.03484602697803</v>
      </c>
      <c r="CU47">
        <v>0.0005559758513237102</v>
      </c>
      <c r="DB47">
        <v>-1.094051122682766</v>
      </c>
      <c r="DC47">
        <v>1.910495580060847</v>
      </c>
      <c r="DD47">
        <v>0.0001653800467102252</v>
      </c>
      <c r="DE47">
        <v>-4.205528659652281</v>
      </c>
      <c r="DF47">
        <v>-1.210569235345113</v>
      </c>
      <c r="DG47">
        <v>0.0002032592265213687</v>
      </c>
      <c r="DT47">
        <v>-0.06354116246818628</v>
      </c>
      <c r="DU47">
        <v>2.948724642699927</v>
      </c>
      <c r="DV47">
        <v>0.001203599811377</v>
      </c>
      <c r="EO47">
        <v>4.994833785469075</v>
      </c>
      <c r="EP47">
        <v>7.99598539212518</v>
      </c>
      <c r="EQ47">
        <v>1.060958312309965E-05</v>
      </c>
      <c r="EU47">
        <v>6.270094102293053</v>
      </c>
      <c r="EV47">
        <v>9.263798507013021</v>
      </c>
      <c r="EW47">
        <v>0.0003170761594396992</v>
      </c>
      <c r="FA47">
        <v>-5.362880534698554</v>
      </c>
      <c r="FB47">
        <v>-2.361202732374599</v>
      </c>
      <c r="FC47">
        <v>2.252016510616774E-05</v>
      </c>
      <c r="FD47">
        <v>4.975460970142156</v>
      </c>
      <c r="FE47">
        <v>7.979926998585583</v>
      </c>
      <c r="FF47">
        <v>0.000159563280459994</v>
      </c>
      <c r="FM47">
        <v>0.3677021410173007</v>
      </c>
      <c r="FN47">
        <v>3.364481125222752</v>
      </c>
      <c r="FO47">
        <v>8.299954198985746E-05</v>
      </c>
      <c r="FY47">
        <v>-9.639097983301095</v>
      </c>
      <c r="FZ47">
        <v>-6.640319926260632</v>
      </c>
      <c r="GA47">
        <v>1.194515677088403E-05</v>
      </c>
      <c r="HI47">
        <v>4.505840444375106</v>
      </c>
      <c r="HJ47">
        <v>7.507810539114629</v>
      </c>
      <c r="HK47">
        <v>3.105018626159507E-05</v>
      </c>
      <c r="HO47">
        <v>0.6040710070933247</v>
      </c>
      <c r="HP47">
        <v>3.599996289861483</v>
      </c>
      <c r="HQ47">
        <v>0.0001328265641557354</v>
      </c>
      <c r="HU47">
        <v>-0.2527267796609187</v>
      </c>
      <c r="HV47">
        <v>2.744766922653174</v>
      </c>
      <c r="HW47">
        <v>5.025222472307739E-05</v>
      </c>
      <c r="IY47">
        <v>-1.972387794468746</v>
      </c>
      <c r="IZ47">
        <v>1.024838050804453</v>
      </c>
      <c r="JA47">
        <v>6.156747558586767E-05</v>
      </c>
      <c r="JB47">
        <v>-9.670696640461824</v>
      </c>
      <c r="JC47">
        <v>-6.672491948112042</v>
      </c>
      <c r="JD47">
        <v>2.578503647146816E-05</v>
      </c>
      <c r="JE47">
        <v>-0.6775166089658428</v>
      </c>
      <c r="JF47">
        <v>2.329206745867232</v>
      </c>
      <c r="JG47">
        <v>0.0003616280016914591</v>
      </c>
      <c r="JH47">
        <v>-1.304288428520308</v>
      </c>
      <c r="JI47">
        <v>1.690492661510413</v>
      </c>
      <c r="JJ47">
        <v>0.0002178961701395722</v>
      </c>
      <c r="JK47">
        <v>-3.805586176989627</v>
      </c>
      <c r="JL47">
        <v>-0.8086058505766274</v>
      </c>
      <c r="JM47">
        <v>7.294742857620648E-05</v>
      </c>
      <c r="KF47">
        <v>-7.156198625387827</v>
      </c>
      <c r="KG47">
        <v>-4.159575144659694</v>
      </c>
      <c r="KH47">
        <v>9.12070591463438E-05</v>
      </c>
      <c r="KL47">
        <v>-4.123610174244422</v>
      </c>
      <c r="KM47">
        <v>-1.126309559183819</v>
      </c>
      <c r="KN47">
        <v>5.82934324083673E-05</v>
      </c>
      <c r="KO47">
        <v>-9.3661865662085</v>
      </c>
      <c r="KP47">
        <v>-6.361285205618763</v>
      </c>
      <c r="KQ47">
        <v>0.0001921866850449468</v>
      </c>
      <c r="LA47">
        <v>-5.759007519680038</v>
      </c>
      <c r="LB47">
        <v>-2.756901906318385</v>
      </c>
      <c r="LC47">
        <v>3.546886103016728E-05</v>
      </c>
      <c r="LJ47">
        <v>-2.903598125355038</v>
      </c>
      <c r="LK47">
        <v>0.09513211527258686</v>
      </c>
      <c r="LL47">
        <v>1.28983109098631E-05</v>
      </c>
      <c r="LM47">
        <v>4.076241820115087</v>
      </c>
      <c r="LN47">
        <v>7.071914773712761</v>
      </c>
      <c r="LO47">
        <v>0.0001497866445430249</v>
      </c>
      <c r="LV47">
        <v>-1.981841899521211</v>
      </c>
      <c r="LW47">
        <v>1.016893551290344</v>
      </c>
      <c r="LX47">
        <v>1.279267719996374E-05</v>
      </c>
      <c r="MT47">
        <v>3.413977831148644</v>
      </c>
      <c r="MU47">
        <v>6.415897924213917</v>
      </c>
      <c r="MV47">
        <v>2.94940590344883E-05</v>
      </c>
      <c r="MZ47">
        <v>-1.110883400926856</v>
      </c>
      <c r="NA47">
        <v>1.886357263635299</v>
      </c>
      <c r="NB47">
        <v>6.091145646836879E-05</v>
      </c>
      <c r="NL47">
        <v>6.475625840234747</v>
      </c>
      <c r="NM47">
        <v>9.481996002778519</v>
      </c>
      <c r="NN47">
        <v>0.0003246317666726724</v>
      </c>
      <c r="NU47">
        <v>-5.804537575700683</v>
      </c>
      <c r="NV47">
        <v>-2.806472730837794</v>
      </c>
      <c r="NW47">
        <v>2.995860323748849E-05</v>
      </c>
      <c r="OG47">
        <v>0.9027043115660243</v>
      </c>
      <c r="OH47">
        <v>3.901256310008006</v>
      </c>
      <c r="OI47">
        <v>1.677366809619196E-05</v>
      </c>
      <c r="OP47">
        <v>-4.587042147855284</v>
      </c>
      <c r="OQ47">
        <v>-1.585437449806267</v>
      </c>
      <c r="OR47">
        <v>2.060044662813392E-05</v>
      </c>
      <c r="OV47">
        <v>-8.469343665315874</v>
      </c>
      <c r="OW47">
        <v>-5.467989894394034</v>
      </c>
      <c r="OX47">
        <v>1.466156567055793E-05</v>
      </c>
      <c r="PK47">
        <v>2.944786166952484</v>
      </c>
      <c r="PL47">
        <v>5.946092054421956</v>
      </c>
      <c r="PM47">
        <v>1.364273666340162E-05</v>
      </c>
      <c r="QX47">
        <v>-3.533386023834274</v>
      </c>
      <c r="QY47">
        <v>-0.5301379778601666</v>
      </c>
      <c r="QZ47">
        <v>8.439842119931855E-05</v>
      </c>
      <c r="RA47">
        <v>2.410070334960662</v>
      </c>
      <c r="RB47">
        <v>5.408277899252156</v>
      </c>
      <c r="RC47">
        <v>2.570260615299892E-05</v>
      </c>
      <c r="RG47">
        <v>2.598343354268042</v>
      </c>
      <c r="RH47">
        <v>5.592220662758081</v>
      </c>
      <c r="RI47">
        <v>0.0002998988106092129</v>
      </c>
      <c r="SE47">
        <v>-1.561238902373808</v>
      </c>
      <c r="SF47">
        <v>1.444082437685163</v>
      </c>
      <c r="SG47">
        <v>0.0002265332801857234</v>
      </c>
      <c r="SN47">
        <v>-2.222313396910935</v>
      </c>
      <c r="SO47">
        <v>0.7758833044174174</v>
      </c>
      <c r="SP47">
        <v>2.601508879331619E-05</v>
      </c>
      <c r="SQ47">
        <v>0.1293284749926378</v>
      </c>
      <c r="SR47">
        <v>3.131278457742356</v>
      </c>
      <c r="SS47">
        <v>3.041946179360379E-05</v>
      </c>
      <c r="ST47">
        <v>-1.951661167203901</v>
      </c>
      <c r="SU47">
        <v>1.041343280967308</v>
      </c>
      <c r="SV47">
        <v>0.0003915019631144551</v>
      </c>
      <c r="SW47">
        <v>-1.431902706747039</v>
      </c>
      <c r="SX47">
        <v>1.563477306178437</v>
      </c>
      <c r="SY47">
        <v>0.0001707542445501376</v>
      </c>
      <c r="TC47">
        <v>-4.538613543520349</v>
      </c>
      <c r="TD47">
        <v>-1.54845547505381</v>
      </c>
      <c r="TE47">
        <v>0.0007749089304746406</v>
      </c>
      <c r="TO47">
        <v>5.351597094592506</v>
      </c>
      <c r="TP47">
        <v>8.353536121438745</v>
      </c>
      <c r="TQ47">
        <v>3.007860088348899E-05</v>
      </c>
      <c r="UG47">
        <v>-5.353895229738554</v>
      </c>
      <c r="UH47">
        <v>-2.356479433029396</v>
      </c>
      <c r="UI47">
        <v>5.342485318717391E-05</v>
      </c>
      <c r="UJ47">
        <v>-4.981622284670875</v>
      </c>
      <c r="UK47">
        <v>-1.982859780572889</v>
      </c>
      <c r="UL47">
        <v>1.225116886000818E-05</v>
      </c>
      <c r="US47">
        <v>0.1296471425596527</v>
      </c>
      <c r="UT47">
        <v>3.133155444642557</v>
      </c>
      <c r="UU47">
        <v>9.84654680392984E-05</v>
      </c>
      <c r="UY47">
        <v>2.773043779541996</v>
      </c>
      <c r="UZ47">
        <v>5.775226549321041</v>
      </c>
      <c r="VA47">
        <v>3.81158712665078E-05</v>
      </c>
      <c r="VE47">
        <v>-15.08510158343944</v>
      </c>
      <c r="VF47">
        <v>-12.06010924561931</v>
      </c>
      <c r="VG47">
        <v>0.004996935597721959</v>
      </c>
      <c r="VH47">
        <v>-4.311692518674004</v>
      </c>
      <c r="VI47">
        <v>-1.304520460045827</v>
      </c>
      <c r="VJ47">
        <v>0.0004115073997280833</v>
      </c>
      <c r="VK47">
        <v>4.381478466777874</v>
      </c>
      <c r="VL47">
        <v>7.376311802227216</v>
      </c>
      <c r="VM47">
        <v>0.0002135553806322134</v>
      </c>
      <c r="VW47">
        <v>1.090929045352455</v>
      </c>
      <c r="VX47">
        <v>4.082893052225641</v>
      </c>
      <c r="VY47">
        <v>0.000516617484273632</v>
      </c>
      <c r="WF47">
        <v>-6.459651948766576</v>
      </c>
      <c r="WG47">
        <v>-3.463448254669855</v>
      </c>
      <c r="WH47">
        <v>0.0001152955080901986</v>
      </c>
      <c r="WO47">
        <v>5.853180663846277</v>
      </c>
      <c r="WP47">
        <v>8.868833072322124</v>
      </c>
      <c r="WQ47">
        <v>0.001959983128758173</v>
      </c>
      <c r="WR47">
        <v>-2.488276953207588</v>
      </c>
      <c r="WS47">
        <v>0.5116802427036162</v>
      </c>
      <c r="WT47">
        <v>1.465752014130777E-08</v>
      </c>
      <c r="WX47">
        <v>5.598077065103755</v>
      </c>
      <c r="WY47">
        <v>8.601825852785993</v>
      </c>
      <c r="WZ47">
        <v>0.0001124272726919661</v>
      </c>
      <c r="XA47">
        <v>8.807166597221537</v>
      </c>
      <c r="XB47">
        <v>11.81069268994531</v>
      </c>
      <c r="XC47">
        <v>9.946663917313534E-05</v>
      </c>
      <c r="YB47">
        <v>7.270106927033154</v>
      </c>
      <c r="YC47">
        <v>10.26874820523276</v>
      </c>
      <c r="YD47">
        <v>1.476899944691481E-05</v>
      </c>
      <c r="YE47">
        <v>2.977776077992632</v>
      </c>
      <c r="YF47">
        <v>5.98560272024614</v>
      </c>
      <c r="YG47">
        <v>0.0004900506317152074</v>
      </c>
      <c r="YH47">
        <v>-3.344967480360784</v>
      </c>
      <c r="YI47">
        <v>-0.340822030611055</v>
      </c>
      <c r="YJ47">
        <v>0.000137478029020187</v>
      </c>
      <c r="YT47">
        <v>-4.518519572792731</v>
      </c>
      <c r="YU47">
        <v>-1.521724106234863</v>
      </c>
      <c r="YV47">
        <v>8.215227665393928E-05</v>
      </c>
      <c r="YZ47">
        <v>-10.61718678328977</v>
      </c>
      <c r="ZA47">
        <v>-7.618795260964387</v>
      </c>
      <c r="ZB47">
        <v>2.069760343782259E-05</v>
      </c>
      <c r="ZU47">
        <v>5.521845544173095</v>
      </c>
      <c r="ZV47">
        <v>8.523053577269939</v>
      </c>
      <c r="ZW47">
        <v>1.16747517045732E-05</v>
      </c>
      <c r="ZX47">
        <v>-4.358778101848948</v>
      </c>
      <c r="ZY47">
        <v>-1.367737960926353</v>
      </c>
      <c r="ZZ47">
        <v>0.0006422325974956761</v>
      </c>
      <c r="AAG47">
        <v>1.215444982753116</v>
      </c>
      <c r="AAH47">
        <v>4.213285865204011</v>
      </c>
      <c r="AAI47">
        <v>3.729430872680723E-05</v>
      </c>
      <c r="AAJ47">
        <v>3.053513340753459</v>
      </c>
      <c r="AAK47">
        <v>6.051710242190294</v>
      </c>
      <c r="AAL47">
        <v>2.600931542791322E-05</v>
      </c>
      <c r="ABE47">
        <v>-0.3284587707697484</v>
      </c>
      <c r="ABF47">
        <v>2.673544306431567</v>
      </c>
      <c r="ABG47">
        <v>3.209854619543364E-05</v>
      </c>
      <c r="ABN47">
        <v>-3.194115862201978</v>
      </c>
      <c r="ABO47">
        <v>-0.1963174575574613</v>
      </c>
      <c r="ABP47">
        <v>3.877617687429133E-05</v>
      </c>
      <c r="ABW47">
        <v>-1.709280353476556</v>
      </c>
      <c r="ABX47">
        <v>1.293484835046303</v>
      </c>
      <c r="ABY47">
        <v>6.117014053559964E-05</v>
      </c>
      <c r="ACC47">
        <v>-0.5191271040754756</v>
      </c>
      <c r="ACD47">
        <v>2.479153550495119</v>
      </c>
      <c r="ACE47">
        <v>2.364918964494204E-05</v>
      </c>
      <c r="ACI47">
        <v>-5.679225189197854</v>
      </c>
      <c r="ACJ47">
        <v>-2.67784059084326</v>
      </c>
      <c r="ACK47">
        <v>1.533690082836838E-05</v>
      </c>
      <c r="ACO47">
        <v>-6.973343003067541</v>
      </c>
      <c r="ACP47">
        <v>-3.970965222872715</v>
      </c>
      <c r="ACQ47">
        <v>4.523070923925992E-05</v>
      </c>
      <c r="ACR47">
        <v>-4.374476341635988</v>
      </c>
      <c r="ACS47">
        <v>-1.37435484970214</v>
      </c>
      <c r="ACT47">
        <v>1.180823199199899E-07</v>
      </c>
      <c r="ACU47">
        <v>-1.942689895087707</v>
      </c>
      <c r="ACV47">
        <v>1.054794413872564</v>
      </c>
      <c r="ACW47">
        <v>5.062961125899276E-05</v>
      </c>
      <c r="ADG47">
        <v>-8.54896160365446</v>
      </c>
      <c r="ADH47">
        <v>-5.547661556888809</v>
      </c>
      <c r="ADI47">
        <v>1.352097274304596E-05</v>
      </c>
      <c r="AEQ47">
        <v>-7.217096478517092</v>
      </c>
      <c r="AER47">
        <v>-4.196154999032391</v>
      </c>
      <c r="AES47">
        <v>0.003508364504065348</v>
      </c>
      <c r="AET47">
        <v>-8.369129151287938</v>
      </c>
      <c r="AEU47">
        <v>-5.367516310570623</v>
      </c>
      <c r="AEV47">
        <v>2.081004143543447E-05</v>
      </c>
      <c r="AEZ47">
        <v>-7.902475245193044</v>
      </c>
      <c r="AFA47">
        <v>-4.904636256910187</v>
      </c>
      <c r="AFB47">
        <v>3.735977313303094E-05</v>
      </c>
      <c r="AFU47">
        <v>-4.439769817386941</v>
      </c>
      <c r="AFV47">
        <v>-1.438485073167839</v>
      </c>
      <c r="AFW47">
        <v>1.320454166813643E-05</v>
      </c>
      <c r="AGV47">
        <v>5.148166226215637</v>
      </c>
      <c r="AGW47">
        <v>8.154532920293398</v>
      </c>
      <c r="AGX47">
        <v>0.0003242783478384125</v>
      </c>
      <c r="AHE47">
        <v>5.047447969035106</v>
      </c>
      <c r="AHF47">
        <v>8.046195751640795</v>
      </c>
      <c r="AHG47">
        <v>1.254438722091191E-05</v>
      </c>
      <c r="AHN47">
        <v>-7.576232325532184</v>
      </c>
      <c r="AHO47">
        <v>-4.574537517099042</v>
      </c>
      <c r="AHP47">
        <v>2.297900500040184E-05</v>
      </c>
      <c r="AHW47">
        <v>-0.5668759964284882</v>
      </c>
      <c r="AHX47">
        <v>2.440521823387333</v>
      </c>
      <c r="AHY47">
        <v>0.0004378219042188433</v>
      </c>
      <c r="AIF47">
        <v>5.76924778219001</v>
      </c>
      <c r="AIG47">
        <v>8.766569527798318</v>
      </c>
      <c r="AIH47">
        <v>5.738437269294477E-05</v>
      </c>
      <c r="AII47">
        <v>-8.335504958350883</v>
      </c>
      <c r="AIJ47">
        <v>-5.333271659277135</v>
      </c>
      <c r="AIK47">
        <v>3.990099802244236E-05</v>
      </c>
      <c r="AIL47">
        <v>-0.8627633577601809</v>
      </c>
      <c r="AIM47">
        <v>2.13852489756648</v>
      </c>
      <c r="AIN47">
        <v>1.327681429335191E-05</v>
      </c>
      <c r="AIR47">
        <v>-0.7816391025261866</v>
      </c>
      <c r="AIS47">
        <v>2.220022239188638</v>
      </c>
      <c r="AIT47">
        <v>2.208045034731227E-05</v>
      </c>
      <c r="AIU47">
        <v>-2.11846482330907</v>
      </c>
      <c r="AIV47">
        <v>0.8801396484885248</v>
      </c>
      <c r="AIW47">
        <v>1.557999170966097E-05</v>
      </c>
      <c r="AKH47">
        <v>-5.579638543460258</v>
      </c>
      <c r="AKI47">
        <v>-2.578489165227067</v>
      </c>
      <c r="AKJ47">
        <v>1.05685625834794E-05</v>
      </c>
      <c r="AKN47">
        <v>7.126690272785138</v>
      </c>
      <c r="AKO47">
        <v>10.12555406268104</v>
      </c>
      <c r="AKP47">
        <v>1.032778720524178E-05</v>
      </c>
      <c r="ALO47">
        <v>5.965457517013661</v>
      </c>
      <c r="ALP47">
        <v>8.965819686532853</v>
      </c>
      <c r="ALQ47">
        <v>1.049334085056634E-06</v>
      </c>
      <c r="ALR47">
        <v>-1.533972139196371</v>
      </c>
      <c r="ALS47">
        <v>1.466846591196264</v>
      </c>
      <c r="ALT47">
        <v>5.362555646594422E-06</v>
      </c>
      <c r="ALU47">
        <v>-3.342990421743265</v>
      </c>
      <c r="ALV47">
        <v>-0.3447961737471883</v>
      </c>
      <c r="ALW47">
        <v>2.608592239739373E-05</v>
      </c>
      <c r="AMD47">
        <v>-1.825173707309916</v>
      </c>
      <c r="AME47">
        <v>1.178742409898677</v>
      </c>
      <c r="AMF47">
        <v>0.0001226877919314694</v>
      </c>
      <c r="AMG47">
        <v>0.9742919633433682</v>
      </c>
      <c r="AMH47">
        <v>3.979327605838416</v>
      </c>
      <c r="AMI47">
        <v>0.0002028615627034801</v>
      </c>
      <c r="AMS47">
        <v>-0.4631840763552224</v>
      </c>
      <c r="AMT47">
        <v>2.540576038167935</v>
      </c>
      <c r="AMU47">
        <v>0.0001131076898180461</v>
      </c>
      <c r="AMV47">
        <v>3.703970577008661</v>
      </c>
      <c r="AMW47">
        <v>6.70693994804398</v>
      </c>
      <c r="AMX47">
        <v>7.053731476309565E-05</v>
      </c>
      <c r="AMY47">
        <v>-11.32831466735112</v>
      </c>
      <c r="AMZ47">
        <v>-8.323558837771666</v>
      </c>
      <c r="ANA47">
        <v>0.0001809433199108382</v>
      </c>
      <c r="ANH47">
        <v>1.05074338592534</v>
      </c>
      <c r="ANI47">
        <v>4.048674259547838</v>
      </c>
      <c r="ANJ47">
        <v>3.425027172862233E-05</v>
      </c>
      <c r="ANQ47">
        <v>7.66373220911924</v>
      </c>
      <c r="ANR47">
        <v>10.65870762405717</v>
      </c>
      <c r="ANS47">
        <v>0.0002019716403677835</v>
      </c>
      <c r="ANT47">
        <v>-8.664674223153968</v>
      </c>
      <c r="ANU47">
        <v>-5.665932673779821</v>
      </c>
      <c r="ANV47">
        <v>1.266958382167963E-05</v>
      </c>
      <c r="ANW47">
        <v>3.484589889063448</v>
      </c>
      <c r="ANX47">
        <v>6.460076482814483</v>
      </c>
      <c r="ANY47">
        <v>0.004807256687414339</v>
      </c>
      <c r="AOF47">
        <v>0.4944010241029277</v>
      </c>
      <c r="AOG47">
        <v>3.495596311123874</v>
      </c>
      <c r="AOH47">
        <v>1.142968849954762E-05</v>
      </c>
      <c r="APP47">
        <v>3.130228730075283</v>
      </c>
      <c r="APQ47">
        <v>6.128606402547553</v>
      </c>
      <c r="APR47">
        <v>2.105557285783432E-05</v>
      </c>
      <c r="AQB47">
        <v>-1.426708281022519</v>
      </c>
      <c r="AQC47">
        <v>1.576845204028699</v>
      </c>
      <c r="AQD47">
        <v>0.0001010180480738382</v>
      </c>
      <c r="AQE47">
        <v>-8.333155230846513</v>
      </c>
      <c r="AQF47">
        <v>-5.336088472744362</v>
      </c>
      <c r="AQG47">
        <v>6.883126425037148E-05</v>
      </c>
      <c r="AQK47">
        <v>-9.082713350825232</v>
      </c>
      <c r="AQL47">
        <v>-6.083909691801219</v>
      </c>
      <c r="AQM47">
        <v>1.144985384660801E-05</v>
      </c>
      <c r="AQT47">
        <v>4.061339403298748</v>
      </c>
      <c r="AQU47">
        <v>7.062226213271627</v>
      </c>
      <c r="AQV47">
        <v>6.291455423986565E-06</v>
      </c>
      <c r="AQW47">
        <v>12.84943882572058</v>
      </c>
      <c r="AQX47">
        <v>15.85067831668726</v>
      </c>
      <c r="AQY47">
        <v>1.229070285172223E-05</v>
      </c>
      <c r="AQZ47">
        <v>-3.27198764615496</v>
      </c>
      <c r="ARA47">
        <v>-0.2690189667668808</v>
      </c>
      <c r="ARB47">
        <v>7.050445847362971E-05</v>
      </c>
      <c r="ARR47">
        <v>-4.081009868754331</v>
      </c>
      <c r="ARS47">
        <v>-1.084258855040967</v>
      </c>
      <c r="ART47">
        <v>8.444729512597018E-05</v>
      </c>
      <c r="ASD47">
        <v>2.557543020284848</v>
      </c>
      <c r="ASE47">
        <v>5.553403746314024</v>
      </c>
      <c r="ASF47">
        <v>0.0001370687120443381</v>
      </c>
      <c r="ASJ47">
        <v>0.3729395110652464</v>
      </c>
      <c r="ASK47">
        <v>3.370060029802472</v>
      </c>
      <c r="ASL47">
        <v>6.63312987413599E-05</v>
      </c>
      <c r="ASM47">
        <v>0.07737466174470528</v>
      </c>
      <c r="ASN47">
        <v>3.079608528613268</v>
      </c>
      <c r="ASO47">
        <v>3.992128949169482E-05</v>
      </c>
      <c r="ASP47">
        <v>-0.2300190293574026</v>
      </c>
      <c r="ASQ47">
        <v>2.77119336151843</v>
      </c>
      <c r="ASR47">
        <v>1.175913308642104E-05</v>
      </c>
      <c r="ATB47">
        <v>-5.343093968524443</v>
      </c>
      <c r="ATC47">
        <v>-2.344961693696637</v>
      </c>
      <c r="ATD47">
        <v>2.790717855075434E-05</v>
      </c>
      <c r="ATK47">
        <v>-6.272464541597774</v>
      </c>
      <c r="ATL47">
        <v>-3.274079465741303</v>
      </c>
      <c r="ATM47">
        <v>2.086383991482975E-05</v>
      </c>
      <c r="ATW47">
        <v>-10.66434502908067</v>
      </c>
      <c r="ATX47">
        <v>-7.662986457027703</v>
      </c>
      <c r="ATY47">
        <v>1.476574418473614E-05</v>
      </c>
      <c r="ATZ47">
        <v>1.311993501747976</v>
      </c>
      <c r="AUA47">
        <v>4.349648171941119</v>
      </c>
      <c r="AUB47">
        <v>0.01134299349883528</v>
      </c>
      <c r="AUI47">
        <v>-7.224095336872767</v>
      </c>
      <c r="AUJ47">
        <v>-4.22542008761022</v>
      </c>
      <c r="AUK47">
        <v>1.403971613105757E-05</v>
      </c>
      <c r="AVA47">
        <v>4.295767164713812</v>
      </c>
      <c r="AVB47">
        <v>7.298015306074132</v>
      </c>
      <c r="AVC47">
        <v>4.043311660784088E-05</v>
      </c>
      <c r="AVM47">
        <v>-6.987601324958911</v>
      </c>
      <c r="AVN47">
        <v>-3.98478966011185</v>
      </c>
      <c r="AVO47">
        <v>6.324367369760201E-05</v>
      </c>
      <c r="AVP47">
        <v>-5.279029473871765</v>
      </c>
      <c r="AVQ47">
        <v>-2.277757406281455</v>
      </c>
      <c r="AVR47">
        <v>1.294524763455389E-05</v>
      </c>
      <c r="AVS47">
        <v>1.187506746084471</v>
      </c>
      <c r="AVT47">
        <v>4.191506822259767</v>
      </c>
      <c r="AVU47">
        <v>0.000128004875265356</v>
      </c>
      <c r="AVY47">
        <v>2.565731262878314</v>
      </c>
      <c r="AVZ47">
        <v>5.560366323500538</v>
      </c>
      <c r="AWA47">
        <v>0.0002302605962176676</v>
      </c>
      <c r="AWZ47">
        <v>-0.1023085843365167</v>
      </c>
      <c r="AXA47">
        <v>2.902556864197038</v>
      </c>
      <c r="AXB47">
        <v>0.0001893807154613692</v>
      </c>
      <c r="AXC47">
        <v>2.238990102067079</v>
      </c>
      <c r="AXD47">
        <v>5.236466504874188</v>
      </c>
      <c r="AXE47">
        <v>5.094834233576434E-05</v>
      </c>
      <c r="AXF47">
        <v>-5.660255297708961</v>
      </c>
      <c r="AXG47">
        <v>-2.658859961837473</v>
      </c>
      <c r="AXH47">
        <v>1.55756975540892E-05</v>
      </c>
      <c r="AXI47">
        <v>4.083042594404112</v>
      </c>
      <c r="AXJ47">
        <v>7.080455495962859</v>
      </c>
      <c r="AXK47">
        <v>5.354462675785306E-05</v>
      </c>
      <c r="AXL47">
        <v>1.530780495532684</v>
      </c>
      <c r="AXM47">
        <v>4.523459665822592</v>
      </c>
      <c r="AXN47">
        <v>0.0004287563811533469</v>
      </c>
      <c r="AYG47">
        <v>-6.705364925741212</v>
      </c>
      <c r="AYH47">
        <v>-3.688366776240493</v>
      </c>
      <c r="AYI47">
        <v>0.002311496691590345</v>
      </c>
      <c r="AYJ47">
        <v>-3.020807862219741</v>
      </c>
      <c r="AYK47">
        <v>-0.0219289794657801</v>
      </c>
      <c r="AYL47">
        <v>1.005523103492906E-05</v>
      </c>
      <c r="AYS47">
        <v>5.310947235881271</v>
      </c>
      <c r="AYT47">
        <v>8.317702160328448</v>
      </c>
      <c r="AYU47">
        <v>0.0003650320342965034</v>
      </c>
      <c r="AYY47">
        <v>2.052042747646371</v>
      </c>
      <c r="AYZ47">
        <v>5.054098565767942</v>
      </c>
      <c r="AZA47">
        <v>3.381110519183284E-05</v>
      </c>
      <c r="AZB47">
        <v>7.680695702420197</v>
      </c>
      <c r="AZC47">
        <v>10.67884922182811</v>
      </c>
      <c r="AZD47">
        <v>2.727592461575062E-05</v>
      </c>
      <c r="AZE47">
        <v>5.91903622048459</v>
      </c>
      <c r="AZF47">
        <v>8.920797478776224</v>
      </c>
      <c r="AZG47">
        <v>2.481624615880815E-05</v>
      </c>
      <c r="BAC47">
        <v>7.906117545036244</v>
      </c>
      <c r="BAD47">
        <v>10.91217627050517</v>
      </c>
      <c r="BAE47">
        <v>0.0002936652344627747</v>
      </c>
      <c r="BAF47">
        <v>3.402131369684624</v>
      </c>
      <c r="BAG47">
        <v>6.407047641851979</v>
      </c>
      <c r="BAH47">
        <v>0.0001933578561880419</v>
      </c>
      <c r="BBD47">
        <v>5.077272004725401</v>
      </c>
      <c r="BBE47">
        <v>8.097565177583643</v>
      </c>
      <c r="BBF47">
        <v>0.003294502917235937</v>
      </c>
      <c r="BBJ47">
        <v>5.952015646219474</v>
      </c>
      <c r="BBK47">
        <v>8.949031379840637</v>
      </c>
      <c r="BBL47">
        <v>7.124676655884871E-05</v>
      </c>
      <c r="BCN47">
        <v>-2.024782302282272</v>
      </c>
      <c r="BCO47">
        <v>0.9567782234548866</v>
      </c>
      <c r="BCP47">
        <v>0.002720113688720029</v>
      </c>
      <c r="BCQ47">
        <v>5.424687553928289</v>
      </c>
      <c r="BCR47">
        <v>8.421203337783407</v>
      </c>
      <c r="BCS47">
        <v>9.711809715409019E-05</v>
      </c>
      <c r="BCW47">
        <v>0.6331208593790522</v>
      </c>
      <c r="BCX47">
        <v>3.630808109628981</v>
      </c>
      <c r="BCY47">
        <v>4.279049125165273E-05</v>
      </c>
      <c r="BDC47">
        <v>0.4740016443544695</v>
      </c>
      <c r="BDD47">
        <v>3.481520234056969</v>
      </c>
      <c r="BDE47">
        <v>0.0004522335289162416</v>
      </c>
      <c r="BDL47">
        <v>-3.393624609916937</v>
      </c>
      <c r="BDM47">
        <v>-0.3949908544481021</v>
      </c>
      <c r="BDN47">
        <v>1.493299295149805E-05</v>
      </c>
      <c r="BDU47">
        <v>-2.424720547298766</v>
      </c>
      <c r="BDV47">
        <v>0.5797892321225553</v>
      </c>
      <c r="BDW47">
        <v>0.0001627048834317568</v>
      </c>
      <c r="BEJ47">
        <v>-4.612901746861667</v>
      </c>
      <c r="BEK47">
        <v>-1.616125219154753</v>
      </c>
      <c r="BEL47">
        <v>8.312618899433086E-05</v>
      </c>
      <c r="BEV47">
        <v>-2.319354857664314</v>
      </c>
      <c r="BEW47">
        <v>0.6823633163685147</v>
      </c>
      <c r="BEX47">
        <v>2.361697605670084E-05</v>
      </c>
      <c r="BEY47">
        <v>3.484693936583893</v>
      </c>
      <c r="BEZ47">
        <v>6.485953167461711</v>
      </c>
      <c r="BFA47">
        <v>1.268529922919084E-05</v>
      </c>
      <c r="BFB47">
        <v>-2.945213590873872</v>
      </c>
      <c r="BFC47">
        <v>0.0559304363506669</v>
      </c>
      <c r="BFD47">
        <v>1.047038632388499E-05</v>
      </c>
      <c r="BFE47">
        <v>-1.955911026911207</v>
      </c>
      <c r="BFF47">
        <v>1.047448182761468</v>
      </c>
      <c r="BFG47">
        <v>9.027431699991645E-05</v>
      </c>
      <c r="BFQ47">
        <v>5.630034524300834</v>
      </c>
      <c r="BFR47">
        <v>8.628367591040242</v>
      </c>
      <c r="BFS47">
        <v>2.222933196215712E-05</v>
      </c>
      <c r="BGI47">
        <v>-1.686936754068805</v>
      </c>
      <c r="BGJ47">
        <v>1.314558453667445</v>
      </c>
      <c r="BGK47">
        <v>1.78851693963402E-05</v>
      </c>
      <c r="BGO47">
        <v>5.592076884393395</v>
      </c>
      <c r="BGP47">
        <v>8.5874280059819</v>
      </c>
      <c r="BGQ47">
        <v>0.0001728965638788543</v>
      </c>
      <c r="BGR47">
        <v>0.9342291585491169</v>
      </c>
      <c r="BGS47">
        <v>3.930060564937038</v>
      </c>
      <c r="BGT47">
        <v>0.0001390173816212969</v>
      </c>
      <c r="BHG47">
        <v>-3.15515331407926</v>
      </c>
      <c r="BHH47">
        <v>-0.1531799947611159</v>
      </c>
      <c r="BHI47">
        <v>3.115191305088017E-05</v>
      </c>
      <c r="BIE47">
        <v>-3.445438586955675</v>
      </c>
      <c r="BIF47">
        <v>-0.4542964782296366</v>
      </c>
      <c r="BIG47">
        <v>0.0006276979025706688</v>
      </c>
      <c r="BIT47">
        <v>-6.044474540190822</v>
      </c>
      <c r="BIU47">
        <v>-3.045923568184539</v>
      </c>
      <c r="BIV47">
        <v>1.679745701260772E-05</v>
      </c>
      <c r="BJR47">
        <v>-5.576606697414787</v>
      </c>
      <c r="BJS47">
        <v>-2.574889010045771</v>
      </c>
      <c r="BJT47">
        <v>2.360359918142013E-05</v>
      </c>
      <c r="BKA47">
        <v>-3.40197358456521</v>
      </c>
      <c r="BKB47">
        <v>-0.400690164510163</v>
      </c>
      <c r="BKC47">
        <v>1.317733630157708E-05</v>
      </c>
      <c r="BKD47">
        <v>-0.6134565806367885</v>
      </c>
      <c r="BKE47">
        <v>2.38733811715761</v>
      </c>
      <c r="BKF47">
        <v>5.052356675382518E-06</v>
      </c>
      <c r="BKM47">
        <v>-1.778528041911468</v>
      </c>
      <c r="BKN47">
        <v>1.225938675979</v>
      </c>
      <c r="BKO47">
        <v>0.0001596125497042658</v>
      </c>
      <c r="BLE47">
        <v>6.165227166027936</v>
      </c>
      <c r="BLF47">
        <v>9.144107986623142</v>
      </c>
      <c r="BLG47">
        <v>0.003568157909854932</v>
      </c>
      <c r="BLN47">
        <v>2.674766178822729</v>
      </c>
      <c r="BLO47">
        <v>5.671139233923471</v>
      </c>
      <c r="BLP47">
        <v>0.0001052378344180335</v>
      </c>
      <c r="BLW47">
        <v>-6.593582741494358</v>
      </c>
      <c r="BLX47">
        <v>-3.589276298372517</v>
      </c>
      <c r="BLY47">
        <v>0.0001483636188931924</v>
      </c>
      <c r="BML47">
        <v>-8.510768321326802</v>
      </c>
      <c r="BMM47">
        <v>-5.516419744437459</v>
      </c>
      <c r="BMN47">
        <v>0.0002555086654053469</v>
      </c>
      <c r="BMO47">
        <v>1.567801327765229</v>
      </c>
      <c r="BMP47">
        <v>4.57002962884864</v>
      </c>
      <c r="BMQ47">
        <v>3.972260574663676E-05</v>
      </c>
      <c r="BND47">
        <v>-0.9398266381959018</v>
      </c>
      <c r="BNE47">
        <v>2.061350006695443</v>
      </c>
      <c r="BNF47">
        <v>1.107594560263156E-05</v>
      </c>
      <c r="BNY47">
        <v>-4.564285207801294</v>
      </c>
      <c r="BNZ47">
        <v>-1.565924264218826</v>
      </c>
      <c r="BOA47">
        <v>2.149204751882072E-05</v>
      </c>
      <c r="BOB47">
        <v>2.234870359620485</v>
      </c>
      <c r="BOC47">
        <v>5.236810446493312</v>
      </c>
      <c r="BOD47">
        <v>3.011149659291093E-05</v>
      </c>
      <c r="BOH47">
        <v>-2.229491743763558</v>
      </c>
      <c r="BOI47">
        <v>0.7718388467314685</v>
      </c>
      <c r="BOJ47">
        <v>1.41637685236386E-05</v>
      </c>
      <c r="BOK47">
        <v>8.335871616510973</v>
      </c>
      <c r="BOL47">
        <v>11.33559442179183</v>
      </c>
      <c r="BOM47">
        <v>6.146952985646717E-07</v>
      </c>
      <c r="BOT47">
        <v>4.192042502275959</v>
      </c>
      <c r="BOU47">
        <v>7.194101694930585</v>
      </c>
      <c r="BOV47">
        <v>3.392219511091283E-05</v>
      </c>
      <c r="BQG47">
        <v>-6.896039352860837</v>
      </c>
      <c r="BQH47">
        <v>-3.897533002660608</v>
      </c>
      <c r="BQI47">
        <v>1.784791779485453E-05</v>
      </c>
      <c r="BQP47">
        <v>-7.022749278482555</v>
      </c>
      <c r="BQQ47">
        <v>-4.025452039633827</v>
      </c>
      <c r="BQR47">
        <v>5.843934272660087E-05</v>
      </c>
      <c r="BRB47">
        <v>4.710139306511184</v>
      </c>
      <c r="BRC47">
        <v>7.708131659070237</v>
      </c>
      <c r="BRD47">
        <v>3.22451859771266E-05</v>
      </c>
      <c r="BRE47">
        <v>8.702286886322051</v>
      </c>
      <c r="BRF47">
        <v>11.70427730207482</v>
      </c>
      <c r="BRG47">
        <v>3.169403895111756E-05</v>
      </c>
      <c r="BRK47">
        <v>-2.734207703230859</v>
      </c>
      <c r="BRL47">
        <v>0.2608939477619837</v>
      </c>
      <c r="BRM47">
        <v>0.000191950583967312</v>
      </c>
      <c r="BSC47">
        <v>-0.6859628184759484</v>
      </c>
      <c r="BSD47">
        <v>2.309927496472707</v>
      </c>
      <c r="BSE47">
        <v>0.0001351160897699674</v>
      </c>
      <c r="BSF47">
        <v>4.176719826597793</v>
      </c>
      <c r="BSG47">
        <v>7.175516995489792</v>
      </c>
      <c r="BSH47">
        <v>1.157442139500382E-05</v>
      </c>
      <c r="BSL47">
        <v>-2.833153156344328</v>
      </c>
      <c r="BSM47">
        <v>0.169300859166854</v>
      </c>
      <c r="BSN47">
        <v>4.817753703296896E-05</v>
      </c>
      <c r="BSU47">
        <v>-8.57158659820581</v>
      </c>
      <c r="BSV47">
        <v>-5.576128147397815</v>
      </c>
      <c r="BSW47">
        <v>0.0001650053525071699</v>
      </c>
      <c r="BSX47">
        <v>-7.89852409531389</v>
      </c>
      <c r="BSY47">
        <v>-4.899200582422744</v>
      </c>
      <c r="BSZ47">
        <v>3.661078467565585E-06</v>
      </c>
      <c r="BTD47">
        <v>-7.416291116186041</v>
      </c>
      <c r="BTE47">
        <v>-4.415110417278638</v>
      </c>
      <c r="BTF47">
        <v>1.115239927953732E-05</v>
      </c>
      <c r="BTM47">
        <v>-3.601207530026253</v>
      </c>
      <c r="BTN47">
        <v>-0.6028212769439787</v>
      </c>
      <c r="BTO47">
        <v>2.083343291575502E-05</v>
      </c>
      <c r="BTY47">
        <v>2.853266587300951</v>
      </c>
      <c r="BTZ47">
        <v>5.854817721524445</v>
      </c>
      <c r="BUA47">
        <v>1.924813903435907E-05</v>
      </c>
      <c r="BUE47">
        <v>-0.5072439146215444</v>
      </c>
      <c r="BUF47">
        <v>2.494254877060318</v>
      </c>
      <c r="BUG47">
        <v>1.797101204495137E-05</v>
      </c>
      <c r="BUH47">
        <v>7.934587203894834</v>
      </c>
      <c r="BUI47">
        <v>10.93669203128915</v>
      </c>
      <c r="BUJ47">
        <v>3.544238687883923E-05</v>
      </c>
      <c r="BUQ47">
        <v>1.262726674456273</v>
      </c>
      <c r="BUR47">
        <v>4.260029947191217</v>
      </c>
      <c r="BUS47">
        <v>5.817870353675159E-05</v>
      </c>
      <c r="BUT47">
        <v>6.674452745693096</v>
      </c>
      <c r="BUU47">
        <v>9.677128711974825</v>
      </c>
      <c r="BUV47">
        <v>5.728636432761625E-05</v>
      </c>
      <c r="BUZ47">
        <v>1.240309066873909</v>
      </c>
      <c r="BVA47">
        <v>4.242996521286199</v>
      </c>
      <c r="BVB47">
        <v>5.777928974511082E-05</v>
      </c>
      <c r="BVC47">
        <v>3.253268822082564</v>
      </c>
      <c r="BVD47">
        <v>6.251843160608098</v>
      </c>
      <c r="BVE47">
        <v>1.626008511819457E-05</v>
      </c>
      <c r="BVO47">
        <v>0.2564969257922625</v>
      </c>
      <c r="BVP47">
        <v>3.254727988478229</v>
      </c>
      <c r="BVQ47">
        <v>2.503311376783391E-05</v>
      </c>
      <c r="BWD47">
        <v>-4.111308064534279</v>
      </c>
      <c r="BWE47">
        <v>-1.116330648262815</v>
      </c>
      <c r="BWF47">
        <v>0.0002018107784813108</v>
      </c>
      <c r="BWJ47">
        <v>2.812439311997398</v>
      </c>
      <c r="BWK47">
        <v>5.815840825013428</v>
      </c>
      <c r="BWL47">
        <v>9.256232638578897E-05</v>
      </c>
      <c r="BXE47">
        <v>3.566460681275434</v>
      </c>
      <c r="BXF47">
        <v>6.576109191823422</v>
      </c>
      <c r="BXG47">
        <v>0.0007447500463571179</v>
      </c>
      <c r="BXH47">
        <v>3.499266912922356</v>
      </c>
      <c r="BXI47">
        <v>6.503774929095389</v>
      </c>
      <c r="BXJ47">
        <v>0.0001625776785306234</v>
      </c>
      <c r="BXZ47">
        <v>-5.646592495509654</v>
      </c>
      <c r="BYA47">
        <v>-2.648843691508074</v>
      </c>
      <c r="BYB47">
        <v>4.054306738641566E-05</v>
      </c>
      <c r="BYL47">
        <v>2.198358485264142</v>
      </c>
      <c r="BYM47">
        <v>5.200146123946237</v>
      </c>
      <c r="BYN47">
        <v>2.556521646179068E-05</v>
      </c>
      <c r="BYO47">
        <v>-10.00364355777739</v>
      </c>
      <c r="BYP47">
        <v>-6.999147025824088</v>
      </c>
      <c r="BYQ47">
        <v>0.0001617503968564247</v>
      </c>
      <c r="BYR47">
        <v>-4.106410582110013</v>
      </c>
      <c r="BYS47">
        <v>-1.107795563679161</v>
      </c>
      <c r="BYT47">
        <v>1.53453915750474E-05</v>
      </c>
      <c r="BYU47">
        <v>11.18884072772925</v>
      </c>
      <c r="BYV47">
        <v>14.18120960260878</v>
      </c>
      <c r="BYW47">
        <v>0.0004658725648341916</v>
      </c>
      <c r="BYX47">
        <v>-9.859695857764606</v>
      </c>
      <c r="BYY47">
        <v>-6.855822649864418</v>
      </c>
      <c r="BYZ47">
        <v>0.0001200139155046417</v>
      </c>
      <c r="BZG47">
        <v>-9.795334226028519</v>
      </c>
      <c r="BZH47">
        <v>-6.797400819876287</v>
      </c>
      <c r="BZI47">
        <v>3.416648105307415E-05</v>
      </c>
      <c r="BZP47">
        <v>-1.617263492713114</v>
      </c>
      <c r="BZQ47">
        <v>1.381242473576404</v>
      </c>
      <c r="BZR47">
        <v>1.785709382444391E-05</v>
      </c>
      <c r="BZY47">
        <v>-7.466429412838534</v>
      </c>
      <c r="BZZ47">
        <v>-4.467631777569303</v>
      </c>
      <c r="CAA47">
        <v>1.156544756638325E-05</v>
      </c>
      <c r="CAB47">
        <v>0.041109775813434</v>
      </c>
      <c r="CAC47">
        <v>3.039515718509839</v>
      </c>
      <c r="CAD47">
        <v>2.03281494971471E-05</v>
      </c>
      <c r="CAH47">
        <v>-1.12336794791243</v>
      </c>
      <c r="CAI47">
        <v>1.879536901608929</v>
      </c>
      <c r="CAJ47">
        <v>6.750520593389877E-05</v>
      </c>
      <c r="CAK47">
        <v>1.503323070029534</v>
      </c>
      <c r="CAL47">
        <v>4.50089525716366</v>
      </c>
      <c r="CAM47">
        <v>4.715420249363141E-05</v>
      </c>
      <c r="CBF47">
        <v>3.730529815958876</v>
      </c>
      <c r="CBG47">
        <v>6.733960922594221</v>
      </c>
      <c r="CBH47">
        <v>9.417994194486571E-05</v>
      </c>
      <c r="CBI47">
        <v>-1.167218382936209</v>
      </c>
      <c r="CBJ47">
        <v>1.835339816601859</v>
      </c>
      <c r="CBK47">
        <v>5.235507901254864E-05</v>
      </c>
      <c r="CBL47">
        <v>-0.5916537459301056</v>
      </c>
      <c r="CBM47">
        <v>2.409727234064921</v>
      </c>
      <c r="CBN47">
        <v>1.52568459733E-05</v>
      </c>
      <c r="CBR47">
        <v>3.266106252690303</v>
      </c>
      <c r="CBS47">
        <v>6.267778617121936</v>
      </c>
      <c r="CBT47">
        <v>2.237442233752904E-05</v>
      </c>
      <c r="CBU47">
        <v>6.69392575491374</v>
      </c>
      <c r="CBV47">
        <v>9.695151912588692</v>
      </c>
      <c r="CBW47">
        <v>1.20277011507526E-05</v>
      </c>
      <c r="CCJ47">
        <v>-2.529163993533683</v>
      </c>
      <c r="CCK47">
        <v>0.4691899942977638</v>
      </c>
      <c r="CCL47">
        <v>2.167484847219293E-05</v>
      </c>
      <c r="CDH47">
        <v>0.8077487908082304</v>
      </c>
      <c r="CDI47">
        <v>3.805104743574576</v>
      </c>
      <c r="CDJ47">
        <v>5.592788619036439E-05</v>
      </c>
      <c r="CDK47">
        <v>2.893707877632339</v>
      </c>
      <c r="CDL47">
        <v>5.878037659626257</v>
      </c>
      <c r="CDM47">
        <v>0.00196444585886513</v>
      </c>
      <c r="CDT47">
        <v>4.0272372163786</v>
      </c>
      <c r="CDU47">
        <v>7.026997931787042</v>
      </c>
      <c r="CDV47">
        <v>4.580569260565375E-07</v>
      </c>
      <c r="CDZ47">
        <v>-5.548300756723489</v>
      </c>
      <c r="CEA47">
        <v>-2.537820996848049</v>
      </c>
      <c r="CEB47">
        <v>0.0008786029363750629</v>
      </c>
      <c r="CEC47">
        <v>-3.667329695537035</v>
      </c>
      <c r="CED47">
        <v>-0.663867604909412</v>
      </c>
      <c r="CEE47">
        <v>9.588857211100224E-05</v>
      </c>
      <c r="CEL47">
        <v>3.701684890445582</v>
      </c>
      <c r="CEM47">
        <v>6.703712264791872</v>
      </c>
      <c r="CEN47">
        <v>3.288197391997179E-05</v>
      </c>
      <c r="CEU47">
        <v>4.110926667986941</v>
      </c>
      <c r="CEV47">
        <v>7.117180346673347</v>
      </c>
      <c r="CEW47">
        <v>0.0003128679769025388</v>
      </c>
      <c r="CFA47">
        <v>2.561399729513533</v>
      </c>
      <c r="CFB47">
        <v>5.559429296409535</v>
      </c>
      <c r="CFC47">
        <v>3.106085293865036E-05</v>
      </c>
      <c r="CFM47">
        <v>0.6500039748551316</v>
      </c>
      <c r="CFN47">
        <v>3.645732522862157</v>
      </c>
      <c r="CFO47">
        <v>0.000145962417026303</v>
      </c>
      <c r="CFV47">
        <v>2.864820631014868</v>
      </c>
      <c r="CFW47">
        <v>5.863957122709134</v>
      </c>
      <c r="CFX47">
        <v>5.965172752569848E-06</v>
      </c>
      <c r="CGB47">
        <v>9.943062709874031</v>
      </c>
      <c r="CGC47">
        <v>12.94434405807685</v>
      </c>
      <c r="CGD47">
        <v>1.313482573499674E-05</v>
      </c>
      <c r="CGE47">
        <v>2.237090283039482</v>
      </c>
      <c r="CGF47">
        <v>5.234063587592448</v>
      </c>
      <c r="CGG47">
        <v>7.328708263276755E-05</v>
      </c>
      <c r="CGN47">
        <v>-3.548937691738816</v>
      </c>
      <c r="CGO47">
        <v>-0.5517908103143088</v>
      </c>
      <c r="CGP47">
        <v>6.51222848465642E-05</v>
      </c>
      <c r="CGT47">
        <v>-0.1837004596648448</v>
      </c>
      <c r="CGU47">
        <v>2.813548781833468</v>
      </c>
      <c r="CGV47">
        <v>6.0533378676848E-05</v>
      </c>
      <c r="CHI47">
        <v>-6.492958371487867</v>
      </c>
      <c r="CHJ47">
        <v>-3.491338703785461</v>
      </c>
      <c r="CHK47">
        <v>2.098658772972733E-05</v>
      </c>
      <c r="CJK47">
        <v>-2.896686937224568</v>
      </c>
      <c r="CJL47">
        <v>0.1019678283317984</v>
      </c>
      <c r="CJM47">
        <v>1.447724566671403E-05</v>
      </c>
      <c r="CJN47">
        <v>-1.758536263952024</v>
      </c>
      <c r="CJO47">
        <v>1.240232661826627</v>
      </c>
      <c r="CJP47">
        <v>1.212434990776571E-05</v>
      </c>
      <c r="CJQ47">
        <v>0.01061874657520767</v>
      </c>
      <c r="CJR47">
        <v>3.008940049111766</v>
      </c>
      <c r="CJS47">
        <v>2.254420139012575E-05</v>
      </c>
      <c r="CJT47">
        <v>-9.074112398981116</v>
      </c>
      <c r="CJU47">
        <v>-6.071673521050819</v>
      </c>
      <c r="CJV47">
        <v>4.758500447112086E-05</v>
      </c>
      <c r="CJW47">
        <v>3.153343946008899</v>
      </c>
      <c r="CJX47">
        <v>6.154581520266247</v>
      </c>
      <c r="CJY47">
        <v>1.225272033960464E-05</v>
      </c>
      <c r="CKR47">
        <v>4.509439971657895</v>
      </c>
      <c r="CKS47">
        <v>7.507145504059088</v>
      </c>
      <c r="CKT47">
        <v>4.211665249579409E-05</v>
      </c>
      <c r="CKU47">
        <v>-0.4120438508781762</v>
      </c>
      <c r="CKV47">
        <v>2.582729603876498</v>
      </c>
      <c r="CKW47">
        <v>0.000218534201611496</v>
      </c>
      <c r="CLD47">
        <v>-9.751851972104241</v>
      </c>
      <c r="CLE47">
        <v>-6.752970633313553</v>
      </c>
      <c r="CLF47">
        <v>1.001122320975767E-05</v>
      </c>
      <c r="CLJ47">
        <v>-4.471169885989637</v>
      </c>
      <c r="CLK47">
        <v>-1.472531092611073</v>
      </c>
      <c r="CLL47">
        <v>1.482306772993248E-05</v>
      </c>
      <c r="CLS47">
        <v>4.349405252281112</v>
      </c>
      <c r="CLT47">
        <v>7.351036312514425</v>
      </c>
      <c r="CLU47">
        <v>2.128285987756474E-05</v>
      </c>
      <c r="CLY47">
        <v>9.601436800539984</v>
      </c>
      <c r="CLZ47">
        <v>12.6200518504462</v>
      </c>
      <c r="CMA47">
        <v>0.002772160664086401</v>
      </c>
      <c r="CMB47">
        <v>-5.944387971458667</v>
      </c>
      <c r="CMC47">
        <v>-2.944391723871345</v>
      </c>
      <c r="CMD47">
        <v>1.126448072163777E-10</v>
      </c>
      <c r="CMK47">
        <v>3.284888948966127</v>
      </c>
      <c r="CML47">
        <v>6.284613659136546</v>
      </c>
      <c r="CMM47">
        <v>6.062759221660065E-07</v>
      </c>
      <c r="CNO47">
        <v>-2.808969889185407</v>
      </c>
      <c r="CNP47">
        <v>0.1923612478648006</v>
      </c>
      <c r="CNQ47">
        <v>1.417540677149254E-05</v>
      </c>
      <c r="CNR47">
        <v>2.740628187879135</v>
      </c>
      <c r="CNS47">
        <v>5.738898950216496</v>
      </c>
      <c r="CNT47">
        <v>2.392210315111337E-05</v>
      </c>
      <c r="CNU47">
        <v>-2.587007541313666</v>
      </c>
      <c r="CNV47">
        <v>0.4163115686890656</v>
      </c>
      <c r="CNW47">
        <v>8.813192968184342E-05</v>
      </c>
      <c r="COA47">
        <v>3.330636783443393</v>
      </c>
      <c r="COB47">
        <v>6.327746329712118</v>
      </c>
      <c r="COC47">
        <v>6.683778218111459E-05</v>
      </c>
      <c r="COJ47">
        <v>1.423183594016399</v>
      </c>
      <c r="COK47">
        <v>4.421619826375711</v>
      </c>
      <c r="COL47">
        <v>1.956295387251155E-05</v>
      </c>
      <c r="COM47">
        <v>5.919620173550628</v>
      </c>
      <c r="CON47">
        <v>8.917422285615665</v>
      </c>
      <c r="COO47">
        <v>3.864569099726708E-05</v>
      </c>
      <c r="CPW47">
        <v>1.805789992680552</v>
      </c>
      <c r="CPX47">
        <v>4.80713328490907</v>
      </c>
      <c r="CPY47">
        <v>1.443547208956841E-05</v>
      </c>
      <c r="CPZ47">
        <v>-0.2130642386394465</v>
      </c>
      <c r="CQA47">
        <v>2.785506627759427</v>
      </c>
      <c r="CQB47">
        <v>1.633938279895059E-05</v>
      </c>
      <c r="CQI47">
        <v>-0.7796069267671728</v>
      </c>
      <c r="CQJ47">
        <v>2.222401038250506</v>
      </c>
      <c r="CQK47">
        <v>3.225538809778004E-05</v>
      </c>
      <c r="CQL47">
        <v>-4.969824632867705</v>
      </c>
      <c r="CQM47">
        <v>-1.971341437807726</v>
      </c>
      <c r="CQN47">
        <v>1.840557780857524E-05</v>
      </c>
      <c r="CQO47">
        <v>-18.30869582676966</v>
      </c>
      <c r="CQP47">
        <v>-15.33282854102873</v>
      </c>
      <c r="CQQ47">
        <v>0.004659103180075737</v>
      </c>
      <c r="CRM47">
        <v>0.6766289484898498</v>
      </c>
      <c r="CRN47">
        <v>3.667325674021547</v>
      </c>
      <c r="CRO47">
        <v>0.0006924073266606</v>
      </c>
      <c r="CRP47">
        <v>-7.067886603313955</v>
      </c>
      <c r="CRQ47">
        <v>-4.069038967062191</v>
      </c>
      <c r="CRR47">
        <v>1.062353766599262E-05</v>
      </c>
      <c r="CRS47">
        <v>0.9729620880447172</v>
      </c>
      <c r="CRT47">
        <v>3.983263504851748</v>
      </c>
      <c r="CRU47">
        <v>0.0008489535058573372</v>
      </c>
      <c r="CRY47">
        <v>-4.239472631705575</v>
      </c>
      <c r="CRZ47">
        <v>-1.241886833847671</v>
      </c>
      <c r="CSA47">
        <v>4.662697586318503E-05</v>
      </c>
      <c r="CSH47">
        <v>-1.052668554047124</v>
      </c>
      <c r="CSI47">
        <v>1.946137169046019</v>
      </c>
      <c r="CSJ47">
        <v>1.141037864202229E-05</v>
      </c>
      <c r="CSK47">
        <v>6.502125636777773</v>
      </c>
      <c r="CSL47">
        <v>9.504635850162117</v>
      </c>
      <c r="CSM47">
        <v>5.040936987951744E-05</v>
      </c>
      <c r="CSW47">
        <v>-1.304148146965518</v>
      </c>
      <c r="CSX47">
        <v>1.693979805782491</v>
      </c>
      <c r="CSY47">
        <v>2.803648730949226E-05</v>
      </c>
      <c r="CTF47">
        <v>-3.464810579120158</v>
      </c>
      <c r="CTG47">
        <v>-0.4636363778740979</v>
      </c>
      <c r="CTH47">
        <v>1.102998853000008E-05</v>
      </c>
      <c r="CTL47">
        <v>0.03156049953983742</v>
      </c>
      <c r="CTM47">
        <v>3.028468955068763</v>
      </c>
      <c r="CTN47">
        <v>7.64611777330457E-05</v>
      </c>
      <c r="CUD47">
        <v>-9.399849118566138</v>
      </c>
      <c r="CUE47">
        <v>-6.398703174643169</v>
      </c>
      <c r="CUF47">
        <v>1.050549979672206E-05</v>
      </c>
      <c r="CUM47">
        <v>-3.254421445053339</v>
      </c>
      <c r="CUN47">
        <v>-0.2561026429164637</v>
      </c>
      <c r="CUO47">
        <v>2.261141003979764E-05</v>
      </c>
      <c r="CUY47">
        <v>-7.03587948371777</v>
      </c>
      <c r="CUZ47">
        <v>-4.029181084589595</v>
      </c>
      <c r="CVA47">
        <v>0.0003589484070426899</v>
      </c>
      <c r="CVZ47">
        <v>-3.323431236446761</v>
      </c>
      <c r="CWA47">
        <v>-0.3250106337737511</v>
      </c>
      <c r="CWB47">
        <v>1.99559673320358E-05</v>
      </c>
      <c r="CWC47">
        <v>3.363995448878731</v>
      </c>
      <c r="CWD47">
        <v>6.365926906388587</v>
      </c>
      <c r="CWE47">
        <v>2.984422489903705E-05</v>
      </c>
      <c r="CWL47">
        <v>4.670746374399831</v>
      </c>
      <c r="CWM47">
        <v>7.670361688074838</v>
      </c>
      <c r="CWN47">
        <v>1.18386854909706E-06</v>
      </c>
      <c r="CWR47">
        <v>-2.369263802880951</v>
      </c>
      <c r="CWS47">
        <v>0.628823739372415</v>
      </c>
      <c r="CWT47">
        <v>2.925995706127841E-05</v>
      </c>
      <c r="CXG47">
        <v>1.677587666310041</v>
      </c>
      <c r="CXH47">
        <v>4.674053517048838</v>
      </c>
      <c r="CXI47">
        <v>9.99216880036994E-05</v>
      </c>
      <c r="CXJ47">
        <v>3.057353342133213</v>
      </c>
      <c r="CXK47">
        <v>6.055018122509391</v>
      </c>
      <c r="CXL47">
        <v>4.362600553189155E-05</v>
      </c>
      <c r="CXM47">
        <v>-3.823330649887469</v>
      </c>
      <c r="CXN47">
        <v>-0.81790923478388</v>
      </c>
      <c r="CXO47">
        <v>0.000235133933803341</v>
      </c>
      <c r="CXP47">
        <v>-2.260247455856172</v>
      </c>
      <c r="CXQ47">
        <v>0.7411139945196299</v>
      </c>
      <c r="CXR47">
        <v>1.482837700616492E-05</v>
      </c>
      <c r="CXY47">
        <v>-6.412879995005041</v>
      </c>
      <c r="CXZ47">
        <v>-3.426662245150476</v>
      </c>
      <c r="CYA47">
        <v>0.001519603352570645</v>
      </c>
      <c r="CYE47">
        <v>6.432720294974429</v>
      </c>
      <c r="CYF47">
        <v>9.438297196927591</v>
      </c>
      <c r="CYG47">
        <v>0.0002488146831614932</v>
      </c>
      <c r="CYH47">
        <v>-6.936056422453644</v>
      </c>
      <c r="CYI47">
        <v>-3.966252901215071</v>
      </c>
      <c r="CYJ47">
        <v>0.007294618636714524</v>
      </c>
      <c r="CYN47">
        <v>-3.882799089059589</v>
      </c>
      <c r="CYO47">
        <v>-0.8816183536281363</v>
      </c>
      <c r="CYP47">
        <v>1.115308927271275E-05</v>
      </c>
      <c r="CYT47">
        <v>3.645417018077786</v>
      </c>
      <c r="CYU47">
        <v>6.646657529512845</v>
      </c>
      <c r="CYV47">
        <v>1.231094896411231E-05</v>
      </c>
      <c r="CZL47">
        <v>-4.243795162899682</v>
      </c>
      <c r="CZM47">
        <v>-1.242069674007335</v>
      </c>
      <c r="CZN47">
        <v>2.381849534090376E-05</v>
      </c>
      <c r="DAG47">
        <v>-5.483475013089396</v>
      </c>
      <c r="DAH47">
        <v>-2.485221558895033</v>
      </c>
      <c r="DAI47">
        <v>2.440337800950374E-05</v>
      </c>
      <c r="DAP47">
        <v>1.568564658780975</v>
      </c>
      <c r="DAQ47">
        <v>4.571284872206743</v>
      </c>
      <c r="DAR47">
        <v>5.91964886538183E-05</v>
      </c>
      <c r="DAY47">
        <v>5.931944634164946</v>
      </c>
      <c r="DAZ47">
        <v>8.939535340573769</v>
      </c>
      <c r="DBA47">
        <v>0.0004609505902796238</v>
      </c>
      <c r="DBK47">
        <v>0.5534333260761712</v>
      </c>
      <c r="DBL47">
        <v>3.554828753639279</v>
      </c>
      <c r="DBM47">
        <v>1.55777446710537E-05</v>
      </c>
      <c r="DBQ47">
        <v>-6.107473665166529</v>
      </c>
      <c r="DBR47">
        <v>-3.113084968271909</v>
      </c>
      <c r="DBS47">
        <v>0.0002518937803235724</v>
      </c>
      <c r="DCC47">
        <v>6.106509757918891</v>
      </c>
      <c r="DCD47">
        <v>9.114766980634926</v>
      </c>
      <c r="DCE47">
        <v>0.0005454538158575643</v>
      </c>
      <c r="DCF47">
        <v>-2.39925096860743</v>
      </c>
      <c r="DCG47">
        <v>0.6041587814519112</v>
      </c>
      <c r="DCH47">
        <v>9.30111637373997E-05</v>
      </c>
      <c r="DCI47">
        <v>-3.355209233891511</v>
      </c>
      <c r="DCJ47">
        <v>-0.3589410149266961</v>
      </c>
      <c r="DCK47">
        <v>0.0001114095175565387</v>
      </c>
      <c r="DCL47">
        <v>-4.529176443742213</v>
      </c>
      <c r="DCM47">
        <v>-1.527772293725871</v>
      </c>
      <c r="DCN47">
        <v>1.577309814715535E-05</v>
      </c>
      <c r="DCO47">
        <v>-6.205043988621149</v>
      </c>
      <c r="DCP47">
        <v>-3.201926401233335</v>
      </c>
      <c r="DCQ47">
        <v>7.775480896527654E-05</v>
      </c>
      <c r="DCR47">
        <v>-12.46729492693691</v>
      </c>
      <c r="DCS47">
        <v>-9.458665044112864</v>
      </c>
      <c r="DCT47">
        <v>0.0005957990204543399</v>
      </c>
      <c r="DDD47">
        <v>-9.346180501294555</v>
      </c>
      <c r="DDE47">
        <v>-6.347917096495284</v>
      </c>
      <c r="DDF47">
        <v>2.412610312958146E-05</v>
      </c>
      <c r="DDG47">
        <v>-9.818192927560261</v>
      </c>
      <c r="DDH47">
        <v>-6.816278156492362</v>
      </c>
      <c r="DDI47">
        <v>2.933078593971997E-05</v>
      </c>
      <c r="DDM47">
        <v>-2.484671024088438</v>
      </c>
      <c r="DDN47">
        <v>0.5065486509156608</v>
      </c>
      <c r="DDO47">
        <v>0.0006167528562692261</v>
      </c>
      <c r="DEQ47">
        <v>7.676802306629051</v>
      </c>
      <c r="DER47">
        <v>10.67580006496533</v>
      </c>
      <c r="DES47">
        <v>8.035906820053268E-06</v>
      </c>
      <c r="DEW47">
        <v>-2.405803065844983</v>
      </c>
      <c r="DEX47">
        <v>0.5959249587611201</v>
      </c>
      <c r="DEY47">
        <v>2.388855231437624E-05</v>
      </c>
      <c r="DEZ47">
        <v>-7.325530950686891</v>
      </c>
      <c r="DFA47">
        <v>-4.319809295647722</v>
      </c>
      <c r="DFB47">
        <v>0.0002618986910979835</v>
      </c>
      <c r="DFO47">
        <v>-1.02199229837147</v>
      </c>
      <c r="DFP47">
        <v>1.972872504063472</v>
      </c>
      <c r="DFQ47">
        <v>0.0002109620322574011</v>
      </c>
      <c r="DFU47">
        <v>-8.155945394713266</v>
      </c>
      <c r="DFV47">
        <v>-5.152891605118001</v>
      </c>
      <c r="DFW47">
        <v>7.460504713715382E-05</v>
      </c>
      <c r="DFX47">
        <v>-2.461418463724668</v>
      </c>
      <c r="DFY47">
        <v>0.5405473620464912</v>
      </c>
      <c r="DFZ47">
        <v>3.091576770043007E-05</v>
      </c>
      <c r="DGS47">
        <v>0.2801194839936603</v>
      </c>
      <c r="DGT47">
        <v>3.278560651708499</v>
      </c>
      <c r="DGU47">
        <v>1.943966474609221E-05</v>
      </c>
      <c r="DGV47">
        <v>2.363925228533083</v>
      </c>
      <c r="DGW47">
        <v>5.361817897506091</v>
      </c>
      <c r="DGX47">
        <v>3.552675245858933E-05</v>
      </c>
      <c r="DHB47">
        <v>4.261026488560238</v>
      </c>
      <c r="DHC47">
        <v>7.267563534679873</v>
      </c>
      <c r="DHD47">
        <v>0.0003418637757618816</v>
      </c>
      <c r="DHN47">
        <v>4.583464258045291</v>
      </c>
      <c r="DHO47">
        <v>7.585091929304782</v>
      </c>
      <c r="DHP47">
        <v>2.119450983177643E-05</v>
      </c>
      <c r="DHQ47">
        <v>4.681313725358669</v>
      </c>
      <c r="DHR47">
        <v>7.68046941801501</v>
      </c>
      <c r="DHS47">
        <v>5.702839124461596E-06</v>
      </c>
      <c r="DHW47">
        <v>-7.125235976939049</v>
      </c>
      <c r="DHX47">
        <v>-4.124955200264505</v>
      </c>
      <c r="DHY47">
        <v>6.306843277412196E-07</v>
      </c>
      <c r="DII47">
        <v>-4.432244609414758</v>
      </c>
      <c r="DIJ47">
        <v>-1.423983793337433</v>
      </c>
      <c r="DIK47">
        <v>0.0005459286581070981</v>
      </c>
      <c r="DJA47">
        <v>3.351161825565145</v>
      </c>
      <c r="DJB47">
        <v>6.340530826059327</v>
      </c>
      <c r="DJC47">
        <v>0.0009041452039415498</v>
      </c>
      <c r="DJG47">
        <v>-3.982139439690564</v>
      </c>
      <c r="DJH47">
        <v>-0.9771616158720575</v>
      </c>
      <c r="DJI47">
        <v>0.0001982298397447277</v>
      </c>
      <c r="DJM47">
        <v>3.872243463610812</v>
      </c>
      <c r="DJN47">
        <v>6.870357721943144</v>
      </c>
      <c r="DJO47">
        <v>2.844817309744355E-05</v>
      </c>
      <c r="DJV47">
        <v>3.989522915187187</v>
      </c>
      <c r="DJW47">
        <v>6.991413705484588</v>
      </c>
      <c r="DJX47">
        <v>2.860070358994666E-05</v>
      </c>
      <c r="DJY47">
        <v>-1.661503995059446</v>
      </c>
      <c r="DJZ47">
        <v>1.337386222832024</v>
      </c>
      <c r="DKA47">
        <v>9.85293062729786E-06</v>
      </c>
      <c r="DKB47">
        <v>10.17779261990053</v>
      </c>
      <c r="DKC47">
        <v>13.17904183990243</v>
      </c>
      <c r="DKD47">
        <v>1.248440490515583E-05</v>
      </c>
      <c r="DKE47">
        <v>9.722340441367997</v>
      </c>
      <c r="DKF47">
        <v>12.72555595758881</v>
      </c>
      <c r="DKG47">
        <v>8.271635653056969E-05</v>
      </c>
      <c r="DKH47">
        <v>8.252542900724755</v>
      </c>
      <c r="DKI47">
        <v>11.26592538664979</v>
      </c>
      <c r="DKJ47">
        <v>0.00143272743627091</v>
      </c>
    </row>
    <row r="48" spans="1:3000">
      <c r="A48">
        <v>-0.4977987499145666</v>
      </c>
      <c r="B48">
        <v>2.50407902686864</v>
      </c>
      <c r="C48">
        <v>2.820836518038305E-05</v>
      </c>
      <c r="D48">
        <v>4.949744553769166</v>
      </c>
      <c r="E48">
        <v>7.950987420770487</v>
      </c>
      <c r="F48">
        <v>1.235774706379739E-05</v>
      </c>
      <c r="G48">
        <v>1.36626467703551</v>
      </c>
      <c r="H48">
        <v>4.367754290617101</v>
      </c>
      <c r="I48">
        <v>1.775158897966569E-05</v>
      </c>
      <c r="Y48">
        <v>-8.23868572830569</v>
      </c>
      <c r="Z48">
        <v>-5.236558406161453</v>
      </c>
      <c r="AA48">
        <v>3.620399604286802E-05</v>
      </c>
      <c r="AB48">
        <v>2.10500083115055</v>
      </c>
      <c r="AC48">
        <v>5.100185483394968</v>
      </c>
      <c r="AD48">
        <v>0.0001855005920575012</v>
      </c>
      <c r="AE48">
        <v>6.577359782806532</v>
      </c>
      <c r="AF48">
        <v>9.578681931697142</v>
      </c>
      <c r="AG48">
        <v>1.398462151153233E-05</v>
      </c>
      <c r="AH48">
        <v>-8.012692518018795</v>
      </c>
      <c r="AI48">
        <v>-5.009940783502062</v>
      </c>
      <c r="AJ48">
        <v>6.057634280466506E-05</v>
      </c>
      <c r="AN48">
        <v>3.038811871905621</v>
      </c>
      <c r="AO48">
        <v>6.036942310476722</v>
      </c>
      <c r="AP48">
        <v>2.79620794913898E-05</v>
      </c>
      <c r="AW48">
        <v>1.100870540938103</v>
      </c>
      <c r="AX48">
        <v>4.091309105757698</v>
      </c>
      <c r="AY48">
        <v>0.0007313683416727214</v>
      </c>
      <c r="CD48">
        <v>-6.618310382859783</v>
      </c>
      <c r="CE48">
        <v>-3.621393715177277</v>
      </c>
      <c r="CF48">
        <v>7.605550544083009E-05</v>
      </c>
      <c r="CJ48">
        <v>-7.022902152852572</v>
      </c>
      <c r="CK48">
        <v>-4.024275367411616</v>
      </c>
      <c r="CL48">
        <v>1.508574580137156E-05</v>
      </c>
      <c r="CS48">
        <v>8.043182511933665</v>
      </c>
      <c r="CT48">
        <v>11.03484602697803</v>
      </c>
      <c r="CU48">
        <v>0.0005559758513237102</v>
      </c>
      <c r="DB48">
        <v>-1.094051122682766</v>
      </c>
      <c r="DC48">
        <v>1.910495580060847</v>
      </c>
      <c r="DD48">
        <v>0.0001653800467102252</v>
      </c>
      <c r="DE48">
        <v>-3.969095978645647</v>
      </c>
      <c r="DF48">
        <v>-0.9669986729161955</v>
      </c>
      <c r="DG48">
        <v>3.518953058233724E-05</v>
      </c>
      <c r="DT48">
        <v>-0.06354116246818628</v>
      </c>
      <c r="DU48">
        <v>2.948724642699927</v>
      </c>
      <c r="DV48">
        <v>0.001203599811377</v>
      </c>
      <c r="EO48">
        <v>4.994833785469075</v>
      </c>
      <c r="EP48">
        <v>7.99598539212518</v>
      </c>
      <c r="EQ48">
        <v>1.060958312309965E-05</v>
      </c>
      <c r="EU48">
        <v>6.270094102293053</v>
      </c>
      <c r="EV48">
        <v>9.263798507013021</v>
      </c>
      <c r="EW48">
        <v>0.0003170761594396992</v>
      </c>
      <c r="FA48">
        <v>-5.362880534698554</v>
      </c>
      <c r="FB48">
        <v>-2.361202732374599</v>
      </c>
      <c r="FC48">
        <v>2.252016510616774E-05</v>
      </c>
      <c r="FD48">
        <v>4.975460970142156</v>
      </c>
      <c r="FE48">
        <v>7.979926998585583</v>
      </c>
      <c r="FF48">
        <v>0.000159563280459994</v>
      </c>
      <c r="FM48">
        <v>0.3677021410173007</v>
      </c>
      <c r="FN48">
        <v>3.364481125222752</v>
      </c>
      <c r="FO48">
        <v>8.299954198985746E-05</v>
      </c>
      <c r="FY48">
        <v>-9.639097983301095</v>
      </c>
      <c r="FZ48">
        <v>-6.640319926260632</v>
      </c>
      <c r="GA48">
        <v>1.194515677088403E-05</v>
      </c>
      <c r="HI48">
        <v>4.505840444375106</v>
      </c>
      <c r="HJ48">
        <v>7.507810539114629</v>
      </c>
      <c r="HK48">
        <v>3.105018626159507E-05</v>
      </c>
      <c r="HO48">
        <v>0.6040710070933247</v>
      </c>
      <c r="HP48">
        <v>3.599996289861483</v>
      </c>
      <c r="HQ48">
        <v>0.0001328265641557354</v>
      </c>
      <c r="HU48">
        <v>-0.2527267796609187</v>
      </c>
      <c r="HV48">
        <v>2.744766922653174</v>
      </c>
      <c r="HW48">
        <v>5.025222472307739E-05</v>
      </c>
      <c r="IY48">
        <v>-1.972387794468746</v>
      </c>
      <c r="IZ48">
        <v>1.024838050804453</v>
      </c>
      <c r="JA48">
        <v>6.156747558586767E-05</v>
      </c>
      <c r="JB48">
        <v>-9.670696640461824</v>
      </c>
      <c r="JC48">
        <v>-6.672491948112042</v>
      </c>
      <c r="JD48">
        <v>2.578503647146816E-05</v>
      </c>
      <c r="JE48">
        <v>-0.6775166089658428</v>
      </c>
      <c r="JF48">
        <v>2.329206745867232</v>
      </c>
      <c r="JG48">
        <v>0.0003616280016914591</v>
      </c>
      <c r="JH48">
        <v>-1.304288428520308</v>
      </c>
      <c r="JI48">
        <v>1.690492661510413</v>
      </c>
      <c r="JJ48">
        <v>0.0002178961701395722</v>
      </c>
      <c r="JK48">
        <v>-3.805586176989627</v>
      </c>
      <c r="JL48">
        <v>-0.8086058505766274</v>
      </c>
      <c r="JM48">
        <v>7.294742857620648E-05</v>
      </c>
      <c r="KF48">
        <v>-7.156198625387827</v>
      </c>
      <c r="KG48">
        <v>-4.159575144659694</v>
      </c>
      <c r="KH48">
        <v>9.12070591463438E-05</v>
      </c>
      <c r="KL48">
        <v>-4.124401978441471</v>
      </c>
      <c r="KM48">
        <v>-1.126000645725877</v>
      </c>
      <c r="KN48">
        <v>2.044589668983894E-05</v>
      </c>
      <c r="KO48">
        <v>-9.3661865662085</v>
      </c>
      <c r="KP48">
        <v>-6.361285205618763</v>
      </c>
      <c r="KQ48">
        <v>0.0001921866850449468</v>
      </c>
      <c r="LA48">
        <v>-5.759007519680038</v>
      </c>
      <c r="LB48">
        <v>-2.756901906318385</v>
      </c>
      <c r="LC48">
        <v>3.546886103016728E-05</v>
      </c>
      <c r="LJ48">
        <v>-2.903598125355038</v>
      </c>
      <c r="LK48">
        <v>0.09513211527258686</v>
      </c>
      <c r="LL48">
        <v>1.28983109098631E-05</v>
      </c>
      <c r="LM48">
        <v>4.076241820115087</v>
      </c>
      <c r="LN48">
        <v>7.071914773712761</v>
      </c>
      <c r="LO48">
        <v>0.0001497866445430249</v>
      </c>
      <c r="LV48">
        <v>-1.981841899521211</v>
      </c>
      <c r="LW48">
        <v>1.016893551290344</v>
      </c>
      <c r="LX48">
        <v>1.279267719996374E-05</v>
      </c>
      <c r="MT48">
        <v>3.413977831148644</v>
      </c>
      <c r="MU48">
        <v>6.415897924213917</v>
      </c>
      <c r="MV48">
        <v>2.94940590344883E-05</v>
      </c>
      <c r="MZ48">
        <v>-1.110883400926856</v>
      </c>
      <c r="NA48">
        <v>1.886357263635299</v>
      </c>
      <c r="NB48">
        <v>6.091145646836879E-05</v>
      </c>
      <c r="NL48">
        <v>6.475625840234747</v>
      </c>
      <c r="NM48">
        <v>9.481996002778519</v>
      </c>
      <c r="NN48">
        <v>0.0003246317666726724</v>
      </c>
      <c r="NU48">
        <v>-5.804537575700683</v>
      </c>
      <c r="NV48">
        <v>-2.806472730837794</v>
      </c>
      <c r="NW48">
        <v>2.995860323748849E-05</v>
      </c>
      <c r="OG48">
        <v>0.9027043115660243</v>
      </c>
      <c r="OH48">
        <v>3.901256310008006</v>
      </c>
      <c r="OI48">
        <v>1.677366809619196E-05</v>
      </c>
      <c r="OP48">
        <v>-4.587042147855284</v>
      </c>
      <c r="OQ48">
        <v>-1.585437449806267</v>
      </c>
      <c r="OR48">
        <v>2.060044662813392E-05</v>
      </c>
      <c r="OV48">
        <v>-8.469343665315874</v>
      </c>
      <c r="OW48">
        <v>-5.467989894394034</v>
      </c>
      <c r="OX48">
        <v>1.466156567055793E-05</v>
      </c>
      <c r="PK48">
        <v>2.944786166952484</v>
      </c>
      <c r="PL48">
        <v>5.946092054421956</v>
      </c>
      <c r="PM48">
        <v>1.364273666340162E-05</v>
      </c>
      <c r="QX48">
        <v>-3.533386023834274</v>
      </c>
      <c r="QY48">
        <v>-0.5301379778601666</v>
      </c>
      <c r="QZ48">
        <v>8.439842119931855E-05</v>
      </c>
      <c r="RA48">
        <v>2.410070334960662</v>
      </c>
      <c r="RB48">
        <v>5.408277899252156</v>
      </c>
      <c r="RC48">
        <v>2.570260615299892E-05</v>
      </c>
      <c r="RG48">
        <v>2.598343354268042</v>
      </c>
      <c r="RH48">
        <v>5.592220662758081</v>
      </c>
      <c r="RI48">
        <v>0.0002998988106092129</v>
      </c>
      <c r="SE48">
        <v>-1.561238902373808</v>
      </c>
      <c r="SF48">
        <v>1.444082437685163</v>
      </c>
      <c r="SG48">
        <v>0.0002265332801857234</v>
      </c>
      <c r="SN48">
        <v>-2.222313396910935</v>
      </c>
      <c r="SO48">
        <v>0.7758833044174174</v>
      </c>
      <c r="SP48">
        <v>2.601508879331619E-05</v>
      </c>
      <c r="SQ48">
        <v>0.1293284749926378</v>
      </c>
      <c r="SR48">
        <v>3.131278457742356</v>
      </c>
      <c r="SS48">
        <v>3.041946179360379E-05</v>
      </c>
      <c r="ST48">
        <v>-1.951661167203901</v>
      </c>
      <c r="SU48">
        <v>1.041343280967308</v>
      </c>
      <c r="SV48">
        <v>0.0003915019631144551</v>
      </c>
      <c r="SW48">
        <v>-1.431902706747039</v>
      </c>
      <c r="SX48">
        <v>1.563477306178437</v>
      </c>
      <c r="SY48">
        <v>0.0001707542445501376</v>
      </c>
      <c r="TC48">
        <v>-4.538613543520349</v>
      </c>
      <c r="TD48">
        <v>-1.54845547505381</v>
      </c>
      <c r="TE48">
        <v>0.0007749089304746406</v>
      </c>
      <c r="TO48">
        <v>5.351597094592506</v>
      </c>
      <c r="TP48">
        <v>8.353536121438745</v>
      </c>
      <c r="TQ48">
        <v>3.007860088348899E-05</v>
      </c>
      <c r="UG48">
        <v>-5.353895229738554</v>
      </c>
      <c r="UH48">
        <v>-2.356479433029396</v>
      </c>
      <c r="UI48">
        <v>5.342485318717391E-05</v>
      </c>
      <c r="UJ48">
        <v>-4.981622284670875</v>
      </c>
      <c r="UK48">
        <v>-1.982859780572889</v>
      </c>
      <c r="UL48">
        <v>1.225116886000818E-05</v>
      </c>
      <c r="US48">
        <v>0.1296477585268986</v>
      </c>
      <c r="UT48">
        <v>3.133155695802408</v>
      </c>
      <c r="UU48">
        <v>9.844499143125146E-05</v>
      </c>
      <c r="UY48">
        <v>2.773043779541996</v>
      </c>
      <c r="UZ48">
        <v>5.775226549321041</v>
      </c>
      <c r="VA48">
        <v>3.81158712665078E-05</v>
      </c>
      <c r="VE48">
        <v>-15.08510158343944</v>
      </c>
      <c r="VF48">
        <v>-12.06010924561931</v>
      </c>
      <c r="VG48">
        <v>0.004996935597721959</v>
      </c>
      <c r="VH48">
        <v>-4.311692518674004</v>
      </c>
      <c r="VI48">
        <v>-1.304520460045827</v>
      </c>
      <c r="VJ48">
        <v>0.0004115073997280833</v>
      </c>
      <c r="VK48">
        <v>4.379467917391366</v>
      </c>
      <c r="VL48">
        <v>7.380511839212653</v>
      </c>
      <c r="VM48">
        <v>8.718182151658269E-06</v>
      </c>
      <c r="VW48">
        <v>1.090929045352455</v>
      </c>
      <c r="VX48">
        <v>4.082893052225641</v>
      </c>
      <c r="VY48">
        <v>0.000516617484273632</v>
      </c>
      <c r="WF48">
        <v>-6.459651948766576</v>
      </c>
      <c r="WG48">
        <v>-3.463448254669855</v>
      </c>
      <c r="WH48">
        <v>0.0001152955080901986</v>
      </c>
      <c r="WO48">
        <v>5.853180663846277</v>
      </c>
      <c r="WP48">
        <v>8.868833072322124</v>
      </c>
      <c r="WQ48">
        <v>0.001959983128758173</v>
      </c>
      <c r="WX48">
        <v>5.598077065103755</v>
      </c>
      <c r="WY48">
        <v>8.601825852785993</v>
      </c>
      <c r="WZ48">
        <v>0.0001124272726919661</v>
      </c>
      <c r="XA48">
        <v>8.807166597221537</v>
      </c>
      <c r="XB48">
        <v>11.81069268994531</v>
      </c>
      <c r="XC48">
        <v>9.946663917313534E-05</v>
      </c>
      <c r="YB48">
        <v>7.270106927033154</v>
      </c>
      <c r="YC48">
        <v>10.26874820523276</v>
      </c>
      <c r="YD48">
        <v>1.476899944691481E-05</v>
      </c>
      <c r="YE48">
        <v>2.977776077992632</v>
      </c>
      <c r="YF48">
        <v>5.98560272024614</v>
      </c>
      <c r="YG48">
        <v>0.0004900506317152074</v>
      </c>
      <c r="YH48">
        <v>-3.225949126243416</v>
      </c>
      <c r="YI48">
        <v>-0.2285665040513342</v>
      </c>
      <c r="YJ48">
        <v>5.480533271507809E-05</v>
      </c>
      <c r="YT48">
        <v>-4.518519572792731</v>
      </c>
      <c r="YU48">
        <v>-1.521724106234863</v>
      </c>
      <c r="YV48">
        <v>8.215227665393928E-05</v>
      </c>
      <c r="YZ48">
        <v>-10.61718678328977</v>
      </c>
      <c r="ZA48">
        <v>-7.618795260964387</v>
      </c>
      <c r="ZB48">
        <v>2.069760343782259E-05</v>
      </c>
      <c r="ZU48">
        <v>5.521845544173095</v>
      </c>
      <c r="ZV48">
        <v>8.523053577269939</v>
      </c>
      <c r="ZW48">
        <v>1.16747517045732E-05</v>
      </c>
      <c r="ZX48">
        <v>-4.358778101848948</v>
      </c>
      <c r="ZY48">
        <v>-1.367737960926353</v>
      </c>
      <c r="ZZ48">
        <v>0.0006422325974956761</v>
      </c>
      <c r="AAG48">
        <v>1.215444982753116</v>
      </c>
      <c r="AAH48">
        <v>4.213285865204011</v>
      </c>
      <c r="AAI48">
        <v>3.729430872680723E-05</v>
      </c>
      <c r="AAJ48">
        <v>3.053513340753459</v>
      </c>
      <c r="AAK48">
        <v>6.051710242190294</v>
      </c>
      <c r="AAL48">
        <v>2.600931542791322E-05</v>
      </c>
      <c r="ABE48">
        <v>-0.3747318459050316</v>
      </c>
      <c r="ABF48">
        <v>2.62493375791256</v>
      </c>
      <c r="ABG48">
        <v>8.945664544761744E-07</v>
      </c>
      <c r="ABN48">
        <v>-3.194115862201978</v>
      </c>
      <c r="ABO48">
        <v>-0.1963174575574613</v>
      </c>
      <c r="ABP48">
        <v>3.877617687429133E-05</v>
      </c>
      <c r="ABW48">
        <v>-1.709280353476556</v>
      </c>
      <c r="ABX48">
        <v>1.293484835046303</v>
      </c>
      <c r="ABY48">
        <v>6.117014053559964E-05</v>
      </c>
      <c r="ACC48">
        <v>-1.81536336050382</v>
      </c>
      <c r="ACD48">
        <v>1.184058751762255</v>
      </c>
      <c r="ACE48">
        <v>2.671633864170626E-06</v>
      </c>
      <c r="ACI48">
        <v>-5.679225189197854</v>
      </c>
      <c r="ACJ48">
        <v>-2.67784059084326</v>
      </c>
      <c r="ACK48">
        <v>1.533690082836838E-05</v>
      </c>
      <c r="ACO48">
        <v>-6.973343003067541</v>
      </c>
      <c r="ACP48">
        <v>-3.970965222872715</v>
      </c>
      <c r="ACQ48">
        <v>4.523070923925992E-05</v>
      </c>
      <c r="ACU48">
        <v>-1.942689895087707</v>
      </c>
      <c r="ACV48">
        <v>1.054794413872564</v>
      </c>
      <c r="ACW48">
        <v>5.062961125899276E-05</v>
      </c>
      <c r="ADG48">
        <v>-8.54896160365446</v>
      </c>
      <c r="ADH48">
        <v>-5.547661556888809</v>
      </c>
      <c r="ADI48">
        <v>1.352097274304596E-05</v>
      </c>
      <c r="AEQ48">
        <v>-7.581958276250659</v>
      </c>
      <c r="AER48">
        <v>-4.570068567801171</v>
      </c>
      <c r="AES48">
        <v>0.001130921336110695</v>
      </c>
      <c r="AET48">
        <v>-8.369129151287938</v>
      </c>
      <c r="AEU48">
        <v>-5.367516310570623</v>
      </c>
      <c r="AEV48">
        <v>2.081004143543447E-05</v>
      </c>
      <c r="AEZ48">
        <v>-7.902475245193044</v>
      </c>
      <c r="AFA48">
        <v>-4.904636256910187</v>
      </c>
      <c r="AFB48">
        <v>3.735977313303094E-05</v>
      </c>
      <c r="AFU48">
        <v>-4.439769817386941</v>
      </c>
      <c r="AFV48">
        <v>-1.438485073167839</v>
      </c>
      <c r="AFW48">
        <v>1.320454166813643E-05</v>
      </c>
      <c r="AGV48">
        <v>5.156681762747565</v>
      </c>
      <c r="AGW48">
        <v>8.153904381139434</v>
      </c>
      <c r="AGX48">
        <v>6.171078877750984E-05</v>
      </c>
      <c r="AHE48">
        <v>5.047447969035106</v>
      </c>
      <c r="AHF48">
        <v>8.046195751640795</v>
      </c>
      <c r="AHG48">
        <v>1.254438722091191E-05</v>
      </c>
      <c r="AHN48">
        <v>-7.576232325532184</v>
      </c>
      <c r="AHO48">
        <v>-4.574537517099042</v>
      </c>
      <c r="AHP48">
        <v>2.297900500040184E-05</v>
      </c>
      <c r="AHW48">
        <v>-0.5668759964284882</v>
      </c>
      <c r="AHX48">
        <v>2.440521823387333</v>
      </c>
      <c r="AHY48">
        <v>0.0004378219042188433</v>
      </c>
      <c r="AIF48">
        <v>5.822508151392374</v>
      </c>
      <c r="AIG48">
        <v>8.823686934355003</v>
      </c>
      <c r="AIH48">
        <v>1.111623418386411E-05</v>
      </c>
      <c r="AII48">
        <v>-8.335504958350883</v>
      </c>
      <c r="AIJ48">
        <v>-5.333271659277135</v>
      </c>
      <c r="AIK48">
        <v>3.990099802244236E-05</v>
      </c>
      <c r="AIL48">
        <v>-0.8624766924344917</v>
      </c>
      <c r="AIM48">
        <v>2.138446568383311</v>
      </c>
      <c r="AIN48">
        <v>6.819284301517621E-06</v>
      </c>
      <c r="AIR48">
        <v>-0.7816391025261866</v>
      </c>
      <c r="AIS48">
        <v>2.220022239188638</v>
      </c>
      <c r="AIT48">
        <v>2.208045034731227E-05</v>
      </c>
      <c r="AIU48">
        <v>-2.11846482330907</v>
      </c>
      <c r="AIV48">
        <v>0.8801396484885248</v>
      </c>
      <c r="AIW48">
        <v>1.557999170966097E-05</v>
      </c>
      <c r="AKH48">
        <v>-5.579638543460258</v>
      </c>
      <c r="AKI48">
        <v>-2.578489165227067</v>
      </c>
      <c r="AKJ48">
        <v>1.05685625834794E-05</v>
      </c>
      <c r="AKN48">
        <v>7.126690272785138</v>
      </c>
      <c r="AKO48">
        <v>10.12555406268104</v>
      </c>
      <c r="AKP48">
        <v>1.032778720524178E-05</v>
      </c>
      <c r="ALU48">
        <v>-3.342990421743265</v>
      </c>
      <c r="ALV48">
        <v>-0.3447961737471883</v>
      </c>
      <c r="ALW48">
        <v>2.608592239739373E-05</v>
      </c>
      <c r="AMD48">
        <v>-1.825173707309916</v>
      </c>
      <c r="AME48">
        <v>1.178742409898677</v>
      </c>
      <c r="AMF48">
        <v>0.0001226877919314694</v>
      </c>
      <c r="AMG48">
        <v>0.9742919633433682</v>
      </c>
      <c r="AMH48">
        <v>3.979327605838416</v>
      </c>
      <c r="AMI48">
        <v>0.0002028615627034801</v>
      </c>
      <c r="AMS48">
        <v>-0.4631840763552224</v>
      </c>
      <c r="AMT48">
        <v>2.540576038167935</v>
      </c>
      <c r="AMU48">
        <v>0.0001131076898180461</v>
      </c>
      <c r="AMV48">
        <v>3.703970577008661</v>
      </c>
      <c r="AMW48">
        <v>6.70693994804398</v>
      </c>
      <c r="AMX48">
        <v>7.053731476309565E-05</v>
      </c>
      <c r="AMY48">
        <v>-11.32831466735112</v>
      </c>
      <c r="AMZ48">
        <v>-8.323558837771666</v>
      </c>
      <c r="ANA48">
        <v>0.0001809433199108382</v>
      </c>
      <c r="ANH48">
        <v>1.05074338592534</v>
      </c>
      <c r="ANI48">
        <v>4.048674259547838</v>
      </c>
      <c r="ANJ48">
        <v>3.425027172862233E-05</v>
      </c>
      <c r="ANQ48">
        <v>7.66373220911924</v>
      </c>
      <c r="ANR48">
        <v>10.65870762405717</v>
      </c>
      <c r="ANS48">
        <v>0.0002019716403677835</v>
      </c>
      <c r="ANT48">
        <v>-8.664761475906177</v>
      </c>
      <c r="ANU48">
        <v>-5.665566761456187</v>
      </c>
      <c r="ANV48">
        <v>5.187878536439607E-06</v>
      </c>
      <c r="ANW48">
        <v>3.858617390865288</v>
      </c>
      <c r="ANX48">
        <v>6.835426155665568</v>
      </c>
      <c r="ANY48">
        <v>0.004302667120709812</v>
      </c>
      <c r="AOF48">
        <v>0.4944010241029277</v>
      </c>
      <c r="AOG48">
        <v>3.495596311123874</v>
      </c>
      <c r="AOH48">
        <v>1.142968849954762E-05</v>
      </c>
      <c r="APP48">
        <v>3.130228730075283</v>
      </c>
      <c r="APQ48">
        <v>6.128606402547553</v>
      </c>
      <c r="APR48">
        <v>2.105557285783432E-05</v>
      </c>
      <c r="AQB48">
        <v>-1.426708281022519</v>
      </c>
      <c r="AQC48">
        <v>1.576845204028699</v>
      </c>
      <c r="AQD48">
        <v>0.0001010180480738382</v>
      </c>
      <c r="AQE48">
        <v>-8.333155230846513</v>
      </c>
      <c r="AQF48">
        <v>-5.336088472744362</v>
      </c>
      <c r="AQG48">
        <v>6.883126425037148E-05</v>
      </c>
      <c r="AQK48">
        <v>-9.082713350825232</v>
      </c>
      <c r="AQL48">
        <v>-6.083909691801219</v>
      </c>
      <c r="AQM48">
        <v>1.144985384660801E-05</v>
      </c>
      <c r="AQW48">
        <v>12.84943882572058</v>
      </c>
      <c r="AQX48">
        <v>15.85067831668726</v>
      </c>
      <c r="AQY48">
        <v>1.229070285172223E-05</v>
      </c>
      <c r="AQZ48">
        <v>-3.27198764615496</v>
      </c>
      <c r="ARA48">
        <v>-0.2690189667668808</v>
      </c>
      <c r="ARB48">
        <v>7.050445847362971E-05</v>
      </c>
      <c r="ARR48">
        <v>-4.081009868754331</v>
      </c>
      <c r="ARS48">
        <v>-1.084258855040967</v>
      </c>
      <c r="ART48">
        <v>8.444729512597018E-05</v>
      </c>
      <c r="ASD48">
        <v>2.557543020284848</v>
      </c>
      <c r="ASE48">
        <v>5.553403746314024</v>
      </c>
      <c r="ASF48">
        <v>0.0001370687120443381</v>
      </c>
      <c r="ASJ48">
        <v>0.3729395110652464</v>
      </c>
      <c r="ASK48">
        <v>3.370060029802472</v>
      </c>
      <c r="ASL48">
        <v>6.63312987413599E-05</v>
      </c>
      <c r="ASM48">
        <v>0.07737466174470528</v>
      </c>
      <c r="ASN48">
        <v>3.079608528613268</v>
      </c>
      <c r="ASO48">
        <v>3.992128949169482E-05</v>
      </c>
      <c r="ASP48">
        <v>-0.2300190293574026</v>
      </c>
      <c r="ASQ48">
        <v>2.77119336151843</v>
      </c>
      <c r="ASR48">
        <v>1.175913308642104E-05</v>
      </c>
      <c r="ATB48">
        <v>-5.343093968524443</v>
      </c>
      <c r="ATC48">
        <v>-2.344961693696637</v>
      </c>
      <c r="ATD48">
        <v>2.790717855075434E-05</v>
      </c>
      <c r="ATK48">
        <v>-6.272464541597774</v>
      </c>
      <c r="ATL48">
        <v>-3.274079465741303</v>
      </c>
      <c r="ATM48">
        <v>2.086383991482975E-05</v>
      </c>
      <c r="ATW48">
        <v>-10.66434502908067</v>
      </c>
      <c r="ATX48">
        <v>-7.662986457027703</v>
      </c>
      <c r="ATY48">
        <v>1.476574418473614E-05</v>
      </c>
      <c r="ATZ48">
        <v>1.311993501747976</v>
      </c>
      <c r="AUA48">
        <v>4.349648171941119</v>
      </c>
      <c r="AUB48">
        <v>0.01134299349883528</v>
      </c>
      <c r="AUI48">
        <v>-7.223044651970795</v>
      </c>
      <c r="AUJ48">
        <v>-4.224188815232647</v>
      </c>
      <c r="AUK48">
        <v>1.047287655815951E-05</v>
      </c>
      <c r="AVA48">
        <v>4.299810221014106</v>
      </c>
      <c r="AVB48">
        <v>7.300747405547928</v>
      </c>
      <c r="AVC48">
        <v>7.026518803487431E-06</v>
      </c>
      <c r="AVM48">
        <v>-6.987601324958911</v>
      </c>
      <c r="AVN48">
        <v>-3.98478966011185</v>
      </c>
      <c r="AVO48">
        <v>6.324367369760201E-05</v>
      </c>
      <c r="AVP48">
        <v>-5.279029473871765</v>
      </c>
      <c r="AVQ48">
        <v>-2.277757406281455</v>
      </c>
      <c r="AVR48">
        <v>1.294524763455389E-05</v>
      </c>
      <c r="AVS48">
        <v>1.187506746084471</v>
      </c>
      <c r="AVT48">
        <v>4.191506822259767</v>
      </c>
      <c r="AVU48">
        <v>0.000128004875265356</v>
      </c>
      <c r="AVY48">
        <v>2.565731262878314</v>
      </c>
      <c r="AVZ48">
        <v>5.560366323500538</v>
      </c>
      <c r="AWA48">
        <v>0.0002302605962176676</v>
      </c>
      <c r="AWZ48">
        <v>-0.1023085843365167</v>
      </c>
      <c r="AXA48">
        <v>2.902556864197038</v>
      </c>
      <c r="AXB48">
        <v>0.0001893807154613692</v>
      </c>
      <c r="AXC48">
        <v>2.238990102067079</v>
      </c>
      <c r="AXD48">
        <v>5.236466504874188</v>
      </c>
      <c r="AXE48">
        <v>5.094834233576434E-05</v>
      </c>
      <c r="AXF48">
        <v>-5.660255297708961</v>
      </c>
      <c r="AXG48">
        <v>-2.658859961837473</v>
      </c>
      <c r="AXH48">
        <v>1.55756975540892E-05</v>
      </c>
      <c r="AXI48">
        <v>4.083042594404112</v>
      </c>
      <c r="AXJ48">
        <v>7.080455495962859</v>
      </c>
      <c r="AXK48">
        <v>5.354462675785306E-05</v>
      </c>
      <c r="AXL48">
        <v>1.530780495532684</v>
      </c>
      <c r="AXM48">
        <v>4.523459665822592</v>
      </c>
      <c r="AXN48">
        <v>0.0004287563811533469</v>
      </c>
      <c r="AYG48">
        <v>-6.705364925741212</v>
      </c>
      <c r="AYH48">
        <v>-3.688366776240493</v>
      </c>
      <c r="AYI48">
        <v>0.002311496691590345</v>
      </c>
      <c r="AYJ48">
        <v>-3.020807862219741</v>
      </c>
      <c r="AYK48">
        <v>-0.0219289794657801</v>
      </c>
      <c r="AYL48">
        <v>1.005523103492906E-05</v>
      </c>
      <c r="AYS48">
        <v>5.310947235881271</v>
      </c>
      <c r="AYT48">
        <v>8.317702160328448</v>
      </c>
      <c r="AYU48">
        <v>0.0003650320342965034</v>
      </c>
      <c r="AYY48">
        <v>2.052042747646371</v>
      </c>
      <c r="AYZ48">
        <v>5.054098565767942</v>
      </c>
      <c r="AZA48">
        <v>3.381110519183284E-05</v>
      </c>
      <c r="AZB48">
        <v>7.680695702420197</v>
      </c>
      <c r="AZC48">
        <v>10.67884922182811</v>
      </c>
      <c r="AZD48">
        <v>2.727592461575062E-05</v>
      </c>
      <c r="AZE48">
        <v>5.91903622048459</v>
      </c>
      <c r="AZF48">
        <v>8.920797478776224</v>
      </c>
      <c r="AZG48">
        <v>2.481624615880815E-05</v>
      </c>
      <c r="BAC48">
        <v>7.95319964828338</v>
      </c>
      <c r="BAD48">
        <v>10.9528017703278</v>
      </c>
      <c r="BAE48">
        <v>1.266454940296372E-06</v>
      </c>
      <c r="BAF48">
        <v>3.402131369684624</v>
      </c>
      <c r="BAG48">
        <v>6.407047641851979</v>
      </c>
      <c r="BAH48">
        <v>0.0001933578561880419</v>
      </c>
      <c r="BBD48">
        <v>5.077272004725401</v>
      </c>
      <c r="BBE48">
        <v>8.097565177583643</v>
      </c>
      <c r="BBF48">
        <v>0.003294502917235937</v>
      </c>
      <c r="BBJ48">
        <v>5.952015646219474</v>
      </c>
      <c r="BBK48">
        <v>8.949031379840637</v>
      </c>
      <c r="BBL48">
        <v>7.124676655884871E-05</v>
      </c>
      <c r="BCN48">
        <v>-1.87099754651792</v>
      </c>
      <c r="BCO48">
        <v>1.113840894256326</v>
      </c>
      <c r="BCP48">
        <v>0.001838983025248509</v>
      </c>
      <c r="BCQ48">
        <v>5.424687553928289</v>
      </c>
      <c r="BCR48">
        <v>8.421203337783407</v>
      </c>
      <c r="BCS48">
        <v>9.711809715409019E-05</v>
      </c>
      <c r="BCW48">
        <v>0.6331208593790522</v>
      </c>
      <c r="BCX48">
        <v>3.630808109628981</v>
      </c>
      <c r="BCY48">
        <v>4.279049125165273E-05</v>
      </c>
      <c r="BDC48">
        <v>0.4740016443544695</v>
      </c>
      <c r="BDD48">
        <v>3.481520234056969</v>
      </c>
      <c r="BDE48">
        <v>0.0004522335289162416</v>
      </c>
      <c r="BDL48">
        <v>-3.393624609916937</v>
      </c>
      <c r="BDM48">
        <v>-0.3949908544481021</v>
      </c>
      <c r="BDN48">
        <v>1.493299295149805E-05</v>
      </c>
      <c r="BDU48">
        <v>-2.158413273091971</v>
      </c>
      <c r="BDV48">
        <v>0.8380287131558705</v>
      </c>
      <c r="BDW48">
        <v>0.0001012756948844158</v>
      </c>
      <c r="BEJ48">
        <v>-4.612901746861667</v>
      </c>
      <c r="BEK48">
        <v>-1.616125219154753</v>
      </c>
      <c r="BEL48">
        <v>8.312618899433086E-05</v>
      </c>
      <c r="BEV48">
        <v>-2.319354857664314</v>
      </c>
      <c r="BEW48">
        <v>0.6823633163685147</v>
      </c>
      <c r="BEX48">
        <v>2.361697605670084E-05</v>
      </c>
      <c r="BEY48">
        <v>3.484693936583893</v>
      </c>
      <c r="BEZ48">
        <v>6.485953167461711</v>
      </c>
      <c r="BFA48">
        <v>1.268529922919084E-05</v>
      </c>
      <c r="BFB48">
        <v>-2.945213590873872</v>
      </c>
      <c r="BFC48">
        <v>0.0559304363506669</v>
      </c>
      <c r="BFD48">
        <v>1.047038632388499E-05</v>
      </c>
      <c r="BFE48">
        <v>-1.955911026911207</v>
      </c>
      <c r="BFF48">
        <v>1.047448182761468</v>
      </c>
      <c r="BFG48">
        <v>9.027431699991645E-05</v>
      </c>
      <c r="BFQ48">
        <v>5.630034524300834</v>
      </c>
      <c r="BFR48">
        <v>8.628367591040242</v>
      </c>
      <c r="BFS48">
        <v>2.222933196215712E-05</v>
      </c>
      <c r="BGI48">
        <v>-1.686936754068805</v>
      </c>
      <c r="BGJ48">
        <v>1.314558453667445</v>
      </c>
      <c r="BGK48">
        <v>1.78851693963402E-05</v>
      </c>
      <c r="BGO48">
        <v>5.592076884393395</v>
      </c>
      <c r="BGP48">
        <v>8.5874280059819</v>
      </c>
      <c r="BGQ48">
        <v>0.0001728965638788543</v>
      </c>
      <c r="BGR48">
        <v>0.9342291585491169</v>
      </c>
      <c r="BGS48">
        <v>3.930060564937038</v>
      </c>
      <c r="BGT48">
        <v>0.0001390173816212969</v>
      </c>
      <c r="BHG48">
        <v>-3.15515331407926</v>
      </c>
      <c r="BHH48">
        <v>-0.1531799947611159</v>
      </c>
      <c r="BHI48">
        <v>3.115191305088017E-05</v>
      </c>
      <c r="BIE48">
        <v>-3.445438586955675</v>
      </c>
      <c r="BIF48">
        <v>-0.4542964782296366</v>
      </c>
      <c r="BIG48">
        <v>0.0006276979025706688</v>
      </c>
      <c r="BIT48">
        <v>-6.044474540190822</v>
      </c>
      <c r="BIU48">
        <v>-3.045923568184539</v>
      </c>
      <c r="BIV48">
        <v>1.679745701260772E-05</v>
      </c>
      <c r="BJR48">
        <v>-5.576606697414787</v>
      </c>
      <c r="BJS48">
        <v>-2.574889010045771</v>
      </c>
      <c r="BJT48">
        <v>2.360359918142013E-05</v>
      </c>
      <c r="BKA48">
        <v>-3.40197358456521</v>
      </c>
      <c r="BKB48">
        <v>-0.400690164510163</v>
      </c>
      <c r="BKC48">
        <v>1.317733630157708E-05</v>
      </c>
      <c r="BKM48">
        <v>-1.778528041911468</v>
      </c>
      <c r="BKN48">
        <v>1.225938675979</v>
      </c>
      <c r="BKO48">
        <v>0.0001596125497042658</v>
      </c>
      <c r="BLE48">
        <v>6.165227166027936</v>
      </c>
      <c r="BLF48">
        <v>9.144107986623142</v>
      </c>
      <c r="BLG48">
        <v>0.003568157909854932</v>
      </c>
      <c r="BLN48">
        <v>2.674766178822729</v>
      </c>
      <c r="BLO48">
        <v>5.671139233923471</v>
      </c>
      <c r="BLP48">
        <v>0.0001052378344180335</v>
      </c>
      <c r="BLW48">
        <v>-6.593582741494358</v>
      </c>
      <c r="BLX48">
        <v>-3.589276298372517</v>
      </c>
      <c r="BLY48">
        <v>0.0001483636188931924</v>
      </c>
      <c r="BML48">
        <v>-8.510768321326802</v>
      </c>
      <c r="BMM48">
        <v>-5.516419744437459</v>
      </c>
      <c r="BMN48">
        <v>0.0002555086654053469</v>
      </c>
      <c r="BMO48">
        <v>1.567801327765229</v>
      </c>
      <c r="BMP48">
        <v>4.57002962884864</v>
      </c>
      <c r="BMQ48">
        <v>3.972260574663676E-05</v>
      </c>
      <c r="BND48">
        <v>-0.9398266381959018</v>
      </c>
      <c r="BNE48">
        <v>2.061350006695443</v>
      </c>
      <c r="BNF48">
        <v>1.107594560263156E-05</v>
      </c>
      <c r="BNY48">
        <v>-4.564285207801294</v>
      </c>
      <c r="BNZ48">
        <v>-1.565924264218826</v>
      </c>
      <c r="BOA48">
        <v>2.149204751882072E-05</v>
      </c>
      <c r="BOB48">
        <v>2.234870359620485</v>
      </c>
      <c r="BOC48">
        <v>5.236810446493312</v>
      </c>
      <c r="BOD48">
        <v>3.011149659291093E-05</v>
      </c>
      <c r="BOH48">
        <v>-2.229491743763558</v>
      </c>
      <c r="BOI48">
        <v>0.7718388467314685</v>
      </c>
      <c r="BOJ48">
        <v>1.41637685236386E-05</v>
      </c>
      <c r="BOT48">
        <v>4.192042502275959</v>
      </c>
      <c r="BOU48">
        <v>7.194101694930585</v>
      </c>
      <c r="BOV48">
        <v>3.392219511091283E-05</v>
      </c>
      <c r="BQG48">
        <v>-6.896039352860837</v>
      </c>
      <c r="BQH48">
        <v>-3.897533002660608</v>
      </c>
      <c r="BQI48">
        <v>1.784791779485453E-05</v>
      </c>
      <c r="BQP48">
        <v>-7.022749278482555</v>
      </c>
      <c r="BQQ48">
        <v>-4.025452039633827</v>
      </c>
      <c r="BQR48">
        <v>5.843934272660087E-05</v>
      </c>
      <c r="BRB48">
        <v>4.710139306511184</v>
      </c>
      <c r="BRC48">
        <v>7.708131659070237</v>
      </c>
      <c r="BRD48">
        <v>3.22451859771266E-05</v>
      </c>
      <c r="BRE48">
        <v>8.702286886322051</v>
      </c>
      <c r="BRF48">
        <v>11.70427730207482</v>
      </c>
      <c r="BRG48">
        <v>3.169403895111756E-05</v>
      </c>
      <c r="BRK48">
        <v>-2.734207703230859</v>
      </c>
      <c r="BRL48">
        <v>0.2608939477619837</v>
      </c>
      <c r="BRM48">
        <v>0.000191950583967312</v>
      </c>
      <c r="BSC48">
        <v>-0.6859628184759484</v>
      </c>
      <c r="BSD48">
        <v>2.309927496472707</v>
      </c>
      <c r="BSE48">
        <v>0.0001351160897699674</v>
      </c>
      <c r="BSF48">
        <v>4.176719826597793</v>
      </c>
      <c r="BSG48">
        <v>7.175516995489792</v>
      </c>
      <c r="BSH48">
        <v>1.157442139500382E-05</v>
      </c>
      <c r="BSL48">
        <v>-2.677497896216872</v>
      </c>
      <c r="BSM48">
        <v>0.32346808714433</v>
      </c>
      <c r="BSN48">
        <v>7.464990832948013E-06</v>
      </c>
      <c r="BSU48">
        <v>-8.57158659820581</v>
      </c>
      <c r="BSV48">
        <v>-5.576128147397815</v>
      </c>
      <c r="BSW48">
        <v>0.0001650053525071699</v>
      </c>
      <c r="BTD48">
        <v>-7.416291116186041</v>
      </c>
      <c r="BTE48">
        <v>-4.415110417278638</v>
      </c>
      <c r="BTF48">
        <v>1.115239927953732E-05</v>
      </c>
      <c r="BTM48">
        <v>-3.601207530026253</v>
      </c>
      <c r="BTN48">
        <v>-0.6028212769439787</v>
      </c>
      <c r="BTO48">
        <v>2.083343291575502E-05</v>
      </c>
      <c r="BTY48">
        <v>2.853266587300951</v>
      </c>
      <c r="BTZ48">
        <v>5.854817721524445</v>
      </c>
      <c r="BUA48">
        <v>1.924813903435907E-05</v>
      </c>
      <c r="BUE48">
        <v>-0.5072439146215444</v>
      </c>
      <c r="BUF48">
        <v>2.494254877060318</v>
      </c>
      <c r="BUG48">
        <v>1.797101204495137E-05</v>
      </c>
      <c r="BUH48">
        <v>7.934587203894834</v>
      </c>
      <c r="BUI48">
        <v>10.93669203128915</v>
      </c>
      <c r="BUJ48">
        <v>3.544238687883923E-05</v>
      </c>
      <c r="BUQ48">
        <v>1.262726674456273</v>
      </c>
      <c r="BUR48">
        <v>4.260029947191217</v>
      </c>
      <c r="BUS48">
        <v>5.817870353675159E-05</v>
      </c>
      <c r="BUT48">
        <v>6.674452745693096</v>
      </c>
      <c r="BUU48">
        <v>9.677128711974825</v>
      </c>
      <c r="BUV48">
        <v>5.728636432761625E-05</v>
      </c>
      <c r="BUZ48">
        <v>1.240309066873909</v>
      </c>
      <c r="BVA48">
        <v>4.242996521286199</v>
      </c>
      <c r="BVB48">
        <v>5.777928974511082E-05</v>
      </c>
      <c r="BVC48">
        <v>3.253268822082564</v>
      </c>
      <c r="BVD48">
        <v>6.251843160608098</v>
      </c>
      <c r="BVE48">
        <v>1.626008511819457E-05</v>
      </c>
      <c r="BVO48">
        <v>0.2564969257922625</v>
      </c>
      <c r="BVP48">
        <v>3.254727988478229</v>
      </c>
      <c r="BVQ48">
        <v>2.503311376783391E-05</v>
      </c>
      <c r="BWD48">
        <v>-4.111308064534279</v>
      </c>
      <c r="BWE48">
        <v>-1.116330648262815</v>
      </c>
      <c r="BWF48">
        <v>0.0002018107784813108</v>
      </c>
      <c r="BWJ48">
        <v>2.812392502768663</v>
      </c>
      <c r="BWK48">
        <v>5.811177541482082</v>
      </c>
      <c r="BWL48">
        <v>1.180904742311683E-05</v>
      </c>
      <c r="BXE48">
        <v>3.566460681275434</v>
      </c>
      <c r="BXF48">
        <v>6.576109191823422</v>
      </c>
      <c r="BXG48">
        <v>0.0007447500463571179</v>
      </c>
      <c r="BXH48">
        <v>3.499266912922356</v>
      </c>
      <c r="BXI48">
        <v>6.503774929095389</v>
      </c>
      <c r="BXJ48">
        <v>0.0001625776785306234</v>
      </c>
      <c r="BXZ48">
        <v>-5.646592495509654</v>
      </c>
      <c r="BYA48">
        <v>-2.648843691508074</v>
      </c>
      <c r="BYB48">
        <v>4.054306738641566E-05</v>
      </c>
      <c r="BYL48">
        <v>2.202994994885954</v>
      </c>
      <c r="BYM48">
        <v>5.202556572431864</v>
      </c>
      <c r="BYN48">
        <v>1.537713986004593E-06</v>
      </c>
      <c r="BYO48">
        <v>-10.00364355777739</v>
      </c>
      <c r="BYP48">
        <v>-6.999147025824088</v>
      </c>
      <c r="BYQ48">
        <v>0.0001617503968564247</v>
      </c>
      <c r="BYR48">
        <v>-4.106410582110013</v>
      </c>
      <c r="BYS48">
        <v>-1.107795563679161</v>
      </c>
      <c r="BYT48">
        <v>1.53453915750474E-05</v>
      </c>
      <c r="BYU48">
        <v>11.18884072772925</v>
      </c>
      <c r="BYV48">
        <v>14.18120960260878</v>
      </c>
      <c r="BYW48">
        <v>0.0004658725648341916</v>
      </c>
      <c r="BYX48">
        <v>-9.859695857764606</v>
      </c>
      <c r="BYY48">
        <v>-6.855822649864418</v>
      </c>
      <c r="BYZ48">
        <v>0.0001200139155046417</v>
      </c>
      <c r="BZG48">
        <v>-9.795334226028519</v>
      </c>
      <c r="BZH48">
        <v>-6.797400819876287</v>
      </c>
      <c r="BZI48">
        <v>3.416648105307415E-05</v>
      </c>
      <c r="BZP48">
        <v>-1.617263492713114</v>
      </c>
      <c r="BZQ48">
        <v>1.381242473576404</v>
      </c>
      <c r="BZR48">
        <v>1.785709382444391E-05</v>
      </c>
      <c r="BZY48">
        <v>-7.466429412838534</v>
      </c>
      <c r="BZZ48">
        <v>-4.467631777569303</v>
      </c>
      <c r="CAA48">
        <v>1.156544756638325E-05</v>
      </c>
      <c r="CAB48">
        <v>0.041109775813434</v>
      </c>
      <c r="CAC48">
        <v>3.039515718509839</v>
      </c>
      <c r="CAD48">
        <v>2.03281494971471E-05</v>
      </c>
      <c r="CAH48">
        <v>-1.12336794791243</v>
      </c>
      <c r="CAI48">
        <v>1.879536901608929</v>
      </c>
      <c r="CAJ48">
        <v>6.750520593389877E-05</v>
      </c>
      <c r="CAK48">
        <v>1.489308328780451</v>
      </c>
      <c r="CAL48">
        <v>4.488259045088741</v>
      </c>
      <c r="CAM48">
        <v>8.807970125511906E-06</v>
      </c>
      <c r="CBF48">
        <v>3.730529815958876</v>
      </c>
      <c r="CBG48">
        <v>6.733960922594221</v>
      </c>
      <c r="CBH48">
        <v>9.417994194486571E-05</v>
      </c>
      <c r="CBI48">
        <v>-1.167218382936209</v>
      </c>
      <c r="CBJ48">
        <v>1.835339816601859</v>
      </c>
      <c r="CBK48">
        <v>5.235507901254864E-05</v>
      </c>
      <c r="CBL48">
        <v>-0.5916537459301056</v>
      </c>
      <c r="CBM48">
        <v>2.409727234064921</v>
      </c>
      <c r="CBN48">
        <v>1.52568459733E-05</v>
      </c>
      <c r="CBR48">
        <v>3.266106252690303</v>
      </c>
      <c r="CBS48">
        <v>6.267778617121936</v>
      </c>
      <c r="CBT48">
        <v>2.237442233752904E-05</v>
      </c>
      <c r="CBU48">
        <v>6.69392575491374</v>
      </c>
      <c r="CBV48">
        <v>9.695151912588692</v>
      </c>
      <c r="CBW48">
        <v>1.20277011507526E-05</v>
      </c>
      <c r="CCJ48">
        <v>-2.529163993533683</v>
      </c>
      <c r="CCK48">
        <v>0.4691899942977638</v>
      </c>
      <c r="CCL48">
        <v>2.167484847219293E-05</v>
      </c>
      <c r="CDH48">
        <v>0.8077487908082304</v>
      </c>
      <c r="CDI48">
        <v>3.805104743574576</v>
      </c>
      <c r="CDJ48">
        <v>5.592788619036439E-05</v>
      </c>
      <c r="CDK48">
        <v>2.893707877632339</v>
      </c>
      <c r="CDL48">
        <v>5.878037659626257</v>
      </c>
      <c r="CDM48">
        <v>0.00196444585886513</v>
      </c>
      <c r="CDZ48">
        <v>-5.548300756723489</v>
      </c>
      <c r="CEA48">
        <v>-2.537820996848049</v>
      </c>
      <c r="CEB48">
        <v>0.0008786029363750629</v>
      </c>
      <c r="CEC48">
        <v>-3.668054011400259</v>
      </c>
      <c r="CED48">
        <v>-0.6645940001545639</v>
      </c>
      <c r="CEE48">
        <v>9.577342256269028E-05</v>
      </c>
      <c r="CEL48">
        <v>3.701684890445582</v>
      </c>
      <c r="CEM48">
        <v>6.703712264791872</v>
      </c>
      <c r="CEN48">
        <v>3.288197391997179E-05</v>
      </c>
      <c r="CEU48">
        <v>4.110926667986941</v>
      </c>
      <c r="CEV48">
        <v>7.117180346673347</v>
      </c>
      <c r="CEW48">
        <v>0.0003128679769025388</v>
      </c>
      <c r="CFA48">
        <v>2.561399729513533</v>
      </c>
      <c r="CFB48">
        <v>5.559429296409535</v>
      </c>
      <c r="CFC48">
        <v>3.106085293865036E-05</v>
      </c>
      <c r="CFM48">
        <v>0.6500039748551316</v>
      </c>
      <c r="CFN48">
        <v>3.645732522862157</v>
      </c>
      <c r="CFO48">
        <v>0.000145962417026303</v>
      </c>
      <c r="CGB48">
        <v>9.943062709874031</v>
      </c>
      <c r="CGC48">
        <v>12.94434405807685</v>
      </c>
      <c r="CGD48">
        <v>1.313482573499674E-05</v>
      </c>
      <c r="CGE48">
        <v>2.237090283039482</v>
      </c>
      <c r="CGF48">
        <v>5.234063587592448</v>
      </c>
      <c r="CGG48">
        <v>7.328708263276755E-05</v>
      </c>
      <c r="CGN48">
        <v>-3.742473827639039</v>
      </c>
      <c r="CGO48">
        <v>-0.7424230467909075</v>
      </c>
      <c r="CGP48">
        <v>2.062955629553089E-08</v>
      </c>
      <c r="CGT48">
        <v>-0.1837004596648448</v>
      </c>
      <c r="CGU48">
        <v>2.813548781833468</v>
      </c>
      <c r="CGV48">
        <v>6.0533378676848E-05</v>
      </c>
      <c r="CHI48">
        <v>-6.492958371487867</v>
      </c>
      <c r="CHJ48">
        <v>-3.491338703785461</v>
      </c>
      <c r="CHK48">
        <v>2.098658772972733E-05</v>
      </c>
      <c r="CJK48">
        <v>-2.896686937224568</v>
      </c>
      <c r="CJL48">
        <v>0.1019678283317984</v>
      </c>
      <c r="CJM48">
        <v>1.447724566671403E-05</v>
      </c>
      <c r="CJN48">
        <v>-1.758536263952024</v>
      </c>
      <c r="CJO48">
        <v>1.240232661826627</v>
      </c>
      <c r="CJP48">
        <v>1.212434990776571E-05</v>
      </c>
      <c r="CJQ48">
        <v>0.01061874657520767</v>
      </c>
      <c r="CJR48">
        <v>3.008940049111766</v>
      </c>
      <c r="CJS48">
        <v>2.254420139012575E-05</v>
      </c>
      <c r="CJT48">
        <v>-9.074112398981116</v>
      </c>
      <c r="CJU48">
        <v>-6.071673521050819</v>
      </c>
      <c r="CJV48">
        <v>4.758500447112086E-05</v>
      </c>
      <c r="CJW48">
        <v>3.153343946008899</v>
      </c>
      <c r="CJX48">
        <v>6.154581520266247</v>
      </c>
      <c r="CJY48">
        <v>1.225272033960464E-05</v>
      </c>
      <c r="CKR48">
        <v>4.509439971657895</v>
      </c>
      <c r="CKS48">
        <v>7.507145504059088</v>
      </c>
      <c r="CKT48">
        <v>4.211665249579409E-05</v>
      </c>
      <c r="CKU48">
        <v>-0.4120438508781762</v>
      </c>
      <c r="CKV48">
        <v>2.582729603876498</v>
      </c>
      <c r="CKW48">
        <v>0.000218534201611496</v>
      </c>
      <c r="CLD48">
        <v>-9.751851972104241</v>
      </c>
      <c r="CLE48">
        <v>-6.752970633313553</v>
      </c>
      <c r="CLF48">
        <v>1.001122320975767E-05</v>
      </c>
      <c r="CLJ48">
        <v>-4.471169885989637</v>
      </c>
      <c r="CLK48">
        <v>-1.472531092611073</v>
      </c>
      <c r="CLL48">
        <v>1.482306772993248E-05</v>
      </c>
      <c r="CLS48">
        <v>4.349405252281112</v>
      </c>
      <c r="CLT48">
        <v>7.351036312514425</v>
      </c>
      <c r="CLU48">
        <v>2.128285987756474E-05</v>
      </c>
      <c r="CLY48">
        <v>9.601436800539984</v>
      </c>
      <c r="CLZ48">
        <v>12.6200518504462</v>
      </c>
      <c r="CMA48">
        <v>0.002772160664086401</v>
      </c>
      <c r="CNO48">
        <v>-2.808969889185407</v>
      </c>
      <c r="CNP48">
        <v>0.1923612478648006</v>
      </c>
      <c r="CNQ48">
        <v>1.417540677149254E-05</v>
      </c>
      <c r="CNR48">
        <v>2.740628187879135</v>
      </c>
      <c r="CNS48">
        <v>5.738898950216496</v>
      </c>
      <c r="CNT48">
        <v>2.392210315111337E-05</v>
      </c>
      <c r="CNU48">
        <v>-2.587007541313666</v>
      </c>
      <c r="CNV48">
        <v>0.4163115686890656</v>
      </c>
      <c r="CNW48">
        <v>8.813192968184342E-05</v>
      </c>
      <c r="COA48">
        <v>3.330636783443393</v>
      </c>
      <c r="COB48">
        <v>6.327746329712118</v>
      </c>
      <c r="COC48">
        <v>6.683778218111459E-05</v>
      </c>
      <c r="COJ48">
        <v>1.423183594016399</v>
      </c>
      <c r="COK48">
        <v>4.421619826375711</v>
      </c>
      <c r="COL48">
        <v>1.956295387251155E-05</v>
      </c>
      <c r="COM48">
        <v>5.919620173550628</v>
      </c>
      <c r="CON48">
        <v>8.917422285615665</v>
      </c>
      <c r="COO48">
        <v>3.864569099726708E-05</v>
      </c>
      <c r="CPW48">
        <v>1.805789992680552</v>
      </c>
      <c r="CPX48">
        <v>4.80713328490907</v>
      </c>
      <c r="CPY48">
        <v>1.443547208956841E-05</v>
      </c>
      <c r="CPZ48">
        <v>-0.2130642386394465</v>
      </c>
      <c r="CQA48">
        <v>2.785506627759427</v>
      </c>
      <c r="CQB48">
        <v>1.633938279895059E-05</v>
      </c>
      <c r="CQI48">
        <v>-0.7796069267671728</v>
      </c>
      <c r="CQJ48">
        <v>2.222401038250506</v>
      </c>
      <c r="CQK48">
        <v>3.225538809778004E-05</v>
      </c>
      <c r="CQL48">
        <v>-4.969824632867705</v>
      </c>
      <c r="CQM48">
        <v>-1.971341437807726</v>
      </c>
      <c r="CQN48">
        <v>1.840557780857524E-05</v>
      </c>
      <c r="CQO48">
        <v>-18.30869582676966</v>
      </c>
      <c r="CQP48">
        <v>-15.33282854102873</v>
      </c>
      <c r="CQQ48">
        <v>0.004659103180075737</v>
      </c>
      <c r="CRM48">
        <v>0.6766289484898498</v>
      </c>
      <c r="CRN48">
        <v>3.667325674021547</v>
      </c>
      <c r="CRO48">
        <v>0.0006924073266606</v>
      </c>
      <c r="CRP48">
        <v>-7.067886603313955</v>
      </c>
      <c r="CRQ48">
        <v>-4.069038967062191</v>
      </c>
      <c r="CRR48">
        <v>1.062353766599262E-05</v>
      </c>
      <c r="CRS48">
        <v>0.9729620880447172</v>
      </c>
      <c r="CRT48">
        <v>3.983263504851748</v>
      </c>
      <c r="CRU48">
        <v>0.0008489535058573372</v>
      </c>
      <c r="CRY48">
        <v>-4.239472631705575</v>
      </c>
      <c r="CRZ48">
        <v>-1.241886833847671</v>
      </c>
      <c r="CSA48">
        <v>4.662697586318503E-05</v>
      </c>
      <c r="CSH48">
        <v>-1.052668554047124</v>
      </c>
      <c r="CSI48">
        <v>1.946137169046019</v>
      </c>
      <c r="CSJ48">
        <v>1.141037864202229E-05</v>
      </c>
      <c r="CSK48">
        <v>6.502125636777773</v>
      </c>
      <c r="CSL48">
        <v>9.504635850162117</v>
      </c>
      <c r="CSM48">
        <v>5.040936987951744E-05</v>
      </c>
      <c r="CSW48">
        <v>-1.304148146965518</v>
      </c>
      <c r="CSX48">
        <v>1.693979805782491</v>
      </c>
      <c r="CSY48">
        <v>2.803648730949226E-05</v>
      </c>
      <c r="CTF48">
        <v>-3.464810579120158</v>
      </c>
      <c r="CTG48">
        <v>-0.4636363778740979</v>
      </c>
      <c r="CTH48">
        <v>1.102998853000008E-05</v>
      </c>
      <c r="CTL48">
        <v>0.03156049953983742</v>
      </c>
      <c r="CTM48">
        <v>3.028468955068763</v>
      </c>
      <c r="CTN48">
        <v>7.64611777330457E-05</v>
      </c>
      <c r="CUD48">
        <v>-9.399849118566138</v>
      </c>
      <c r="CUE48">
        <v>-6.398703174643169</v>
      </c>
      <c r="CUF48">
        <v>1.050549979672206E-05</v>
      </c>
      <c r="CUM48">
        <v>-3.254421445053339</v>
      </c>
      <c r="CUN48">
        <v>-0.2561026429164637</v>
      </c>
      <c r="CUO48">
        <v>2.261141003979764E-05</v>
      </c>
      <c r="CUY48">
        <v>-7.03587948371777</v>
      </c>
      <c r="CUZ48">
        <v>-4.029181084589595</v>
      </c>
      <c r="CVA48">
        <v>0.0003589484070426899</v>
      </c>
      <c r="CVZ48">
        <v>-3.323431236446761</v>
      </c>
      <c r="CWA48">
        <v>-0.3250106337737511</v>
      </c>
      <c r="CWB48">
        <v>1.99559673320358E-05</v>
      </c>
      <c r="CWC48">
        <v>3.363995448878731</v>
      </c>
      <c r="CWD48">
        <v>6.365926906388587</v>
      </c>
      <c r="CWE48">
        <v>2.984422489903705E-05</v>
      </c>
      <c r="CWR48">
        <v>-2.369263802880951</v>
      </c>
      <c r="CWS48">
        <v>0.628823739372415</v>
      </c>
      <c r="CWT48">
        <v>2.925995706127841E-05</v>
      </c>
      <c r="CXG48">
        <v>1.677587666310041</v>
      </c>
      <c r="CXH48">
        <v>4.674053517048838</v>
      </c>
      <c r="CXI48">
        <v>9.99216880036994E-05</v>
      </c>
      <c r="CXJ48">
        <v>3.057353342133213</v>
      </c>
      <c r="CXK48">
        <v>6.055018122509391</v>
      </c>
      <c r="CXL48">
        <v>4.362600553189155E-05</v>
      </c>
      <c r="CXM48">
        <v>-3.823330649887469</v>
      </c>
      <c r="CXN48">
        <v>-0.81790923478388</v>
      </c>
      <c r="CXO48">
        <v>0.000235133933803341</v>
      </c>
      <c r="CXP48">
        <v>-2.260247455856172</v>
      </c>
      <c r="CXQ48">
        <v>0.7411139945196299</v>
      </c>
      <c r="CXR48">
        <v>1.482837700616492E-05</v>
      </c>
      <c r="CXY48">
        <v>-6.412879995005041</v>
      </c>
      <c r="CXZ48">
        <v>-3.426662245150476</v>
      </c>
      <c r="CYA48">
        <v>0.001519603352570645</v>
      </c>
      <c r="CYE48">
        <v>6.432720294974429</v>
      </c>
      <c r="CYF48">
        <v>9.438297196927591</v>
      </c>
      <c r="CYG48">
        <v>0.0002488146831614932</v>
      </c>
      <c r="CYH48">
        <v>-6.936056422453644</v>
      </c>
      <c r="CYI48">
        <v>-3.966252901215071</v>
      </c>
      <c r="CYJ48">
        <v>0.007294618636714524</v>
      </c>
      <c r="CYN48">
        <v>-3.882799089059589</v>
      </c>
      <c r="CYO48">
        <v>-0.8816183536281363</v>
      </c>
      <c r="CYP48">
        <v>1.115308927271275E-05</v>
      </c>
      <c r="CYT48">
        <v>3.645417018077786</v>
      </c>
      <c r="CYU48">
        <v>6.646657529512845</v>
      </c>
      <c r="CYV48">
        <v>1.231094896411231E-05</v>
      </c>
      <c r="CZL48">
        <v>-4.246890367871194</v>
      </c>
      <c r="CZM48">
        <v>-1.24577311330117</v>
      </c>
      <c r="CZN48">
        <v>9.986062193923765E-06</v>
      </c>
      <c r="DAG48">
        <v>-5.483475013089396</v>
      </c>
      <c r="DAH48">
        <v>-2.485221558895033</v>
      </c>
      <c r="DAI48">
        <v>2.440337800950374E-05</v>
      </c>
      <c r="DAP48">
        <v>1.568564658780975</v>
      </c>
      <c r="DAQ48">
        <v>4.571284872206743</v>
      </c>
      <c r="DAR48">
        <v>5.91964886538183E-05</v>
      </c>
      <c r="DAY48">
        <v>5.931944634164946</v>
      </c>
      <c r="DAZ48">
        <v>8.939535340573769</v>
      </c>
      <c r="DBA48">
        <v>0.0004609505902796238</v>
      </c>
      <c r="DBK48">
        <v>0.5534333260761712</v>
      </c>
      <c r="DBL48">
        <v>3.554828753639279</v>
      </c>
      <c r="DBM48">
        <v>1.55777446710537E-05</v>
      </c>
      <c r="DBQ48">
        <v>-6.107473665166529</v>
      </c>
      <c r="DBR48">
        <v>-3.113084968271909</v>
      </c>
      <c r="DBS48">
        <v>0.0002518937803235724</v>
      </c>
      <c r="DCC48">
        <v>6.106509757918891</v>
      </c>
      <c r="DCD48">
        <v>9.114766980634926</v>
      </c>
      <c r="DCE48">
        <v>0.0005454538158575643</v>
      </c>
      <c r="DCF48">
        <v>-2.397843216006732</v>
      </c>
      <c r="DCG48">
        <v>0.6041032826750241</v>
      </c>
      <c r="DCH48">
        <v>3.031085694462634E-05</v>
      </c>
      <c r="DCI48">
        <v>-3.357209232598336</v>
      </c>
      <c r="DCJ48">
        <v>-0.3542538215748274</v>
      </c>
      <c r="DCK48">
        <v>6.987563454300934E-05</v>
      </c>
      <c r="DCL48">
        <v>-4.529176443742213</v>
      </c>
      <c r="DCM48">
        <v>-1.527772293725871</v>
      </c>
      <c r="DCN48">
        <v>1.577309814715535E-05</v>
      </c>
      <c r="DCO48">
        <v>-6.205043988621149</v>
      </c>
      <c r="DCP48">
        <v>-3.201926401233335</v>
      </c>
      <c r="DCQ48">
        <v>7.775480896527654E-05</v>
      </c>
      <c r="DCR48">
        <v>-12.46729492693691</v>
      </c>
      <c r="DCS48">
        <v>-9.458665044112864</v>
      </c>
      <c r="DCT48">
        <v>0.0005957990204543399</v>
      </c>
      <c r="DDD48">
        <v>-9.346180501294555</v>
      </c>
      <c r="DDE48">
        <v>-6.347917096495284</v>
      </c>
      <c r="DDF48">
        <v>2.412610312958146E-05</v>
      </c>
      <c r="DDG48">
        <v>-9.818192927560261</v>
      </c>
      <c r="DDH48">
        <v>-6.816278156492362</v>
      </c>
      <c r="DDI48">
        <v>2.933078593971997E-05</v>
      </c>
      <c r="DDM48">
        <v>-2.20607775151442</v>
      </c>
      <c r="DDN48">
        <v>0.8009669899782508</v>
      </c>
      <c r="DDO48">
        <v>0.0003970270615884187</v>
      </c>
      <c r="DEW48">
        <v>-2.405803065844983</v>
      </c>
      <c r="DEX48">
        <v>0.5959249587611201</v>
      </c>
      <c r="DEY48">
        <v>2.388855231437624E-05</v>
      </c>
      <c r="DEZ48">
        <v>-7.325530950686891</v>
      </c>
      <c r="DFA48">
        <v>-4.319809295647722</v>
      </c>
      <c r="DFB48">
        <v>0.0002618986910979835</v>
      </c>
      <c r="DFO48">
        <v>-1.013716752702525</v>
      </c>
      <c r="DFP48">
        <v>1.981287771739819</v>
      </c>
      <c r="DFQ48">
        <v>0.000199638208377073</v>
      </c>
      <c r="DFU48">
        <v>-8.155945394713266</v>
      </c>
      <c r="DFV48">
        <v>-5.152891605118001</v>
      </c>
      <c r="DFW48">
        <v>7.460504713715382E-05</v>
      </c>
      <c r="DFX48">
        <v>-2.461418463724668</v>
      </c>
      <c r="DFY48">
        <v>0.5405473620464912</v>
      </c>
      <c r="DFZ48">
        <v>3.091576770043007E-05</v>
      </c>
      <c r="DGS48">
        <v>0.2801194839936603</v>
      </c>
      <c r="DGT48">
        <v>3.278560651708499</v>
      </c>
      <c r="DGU48">
        <v>1.943966474609221E-05</v>
      </c>
      <c r="DGV48">
        <v>2.361572488328648</v>
      </c>
      <c r="DGW48">
        <v>5.361063811003208</v>
      </c>
      <c r="DGX48">
        <v>2.070020971335409E-06</v>
      </c>
      <c r="DHB48">
        <v>4.261026488560238</v>
      </c>
      <c r="DHC48">
        <v>7.267563534679873</v>
      </c>
      <c r="DHD48">
        <v>0.0003418637757618816</v>
      </c>
      <c r="DHN48">
        <v>4.583464258045291</v>
      </c>
      <c r="DHO48">
        <v>7.585091929304782</v>
      </c>
      <c r="DHP48">
        <v>2.119450983177643E-05</v>
      </c>
      <c r="DII48">
        <v>-4.450622780865767</v>
      </c>
      <c r="DIJ48">
        <v>-1.456745831729301</v>
      </c>
      <c r="DIK48">
        <v>0.0002999340150194323</v>
      </c>
      <c r="DJA48">
        <v>3.351161825565145</v>
      </c>
      <c r="DJB48">
        <v>6.340530826059327</v>
      </c>
      <c r="DJC48">
        <v>0.0009041452039415498</v>
      </c>
      <c r="DJG48">
        <v>-3.982139439690564</v>
      </c>
      <c r="DJH48">
        <v>-0.9771616158720575</v>
      </c>
      <c r="DJI48">
        <v>0.0001982298397447277</v>
      </c>
      <c r="DJM48">
        <v>3.872243463610812</v>
      </c>
      <c r="DJN48">
        <v>6.870357721943144</v>
      </c>
      <c r="DJO48">
        <v>2.844817309744355E-05</v>
      </c>
      <c r="DJV48">
        <v>3.989522915187187</v>
      </c>
      <c r="DJW48">
        <v>6.991413705484588</v>
      </c>
      <c r="DJX48">
        <v>2.860070358994666E-05</v>
      </c>
      <c r="DKB48">
        <v>10.17779261990053</v>
      </c>
      <c r="DKC48">
        <v>13.17904183990243</v>
      </c>
      <c r="DKD48">
        <v>1.248440490515583E-05</v>
      </c>
      <c r="DKE48">
        <v>9.722340441367997</v>
      </c>
      <c r="DKF48">
        <v>12.72555595758881</v>
      </c>
      <c r="DKG48">
        <v>8.271635653056969E-05</v>
      </c>
      <c r="DKH48">
        <v>8.252542900724755</v>
      </c>
      <c r="DKI48">
        <v>11.26592538664979</v>
      </c>
      <c r="DKJ48">
        <v>0.00143272743627091</v>
      </c>
    </row>
    <row r="49" spans="1:3000">
      <c r="A49">
        <v>-0.4977987499145666</v>
      </c>
      <c r="B49">
        <v>2.50407902686864</v>
      </c>
      <c r="C49">
        <v>2.820836518038305E-05</v>
      </c>
      <c r="D49">
        <v>4.949744553769166</v>
      </c>
      <c r="E49">
        <v>7.950987420770487</v>
      </c>
      <c r="F49">
        <v>1.235774706379739E-05</v>
      </c>
      <c r="G49">
        <v>1.36626467703551</v>
      </c>
      <c r="H49">
        <v>4.367754290617101</v>
      </c>
      <c r="I49">
        <v>1.775158897966569E-05</v>
      </c>
      <c r="Y49">
        <v>-8.23868572830569</v>
      </c>
      <c r="Z49">
        <v>-5.236558406161453</v>
      </c>
      <c r="AA49">
        <v>3.620399604286802E-05</v>
      </c>
      <c r="AB49">
        <v>2.10500083115055</v>
      </c>
      <c r="AC49">
        <v>5.100185483394968</v>
      </c>
      <c r="AD49">
        <v>0.0001855005920575012</v>
      </c>
      <c r="AE49">
        <v>6.577359782806532</v>
      </c>
      <c r="AF49">
        <v>9.578681931697142</v>
      </c>
      <c r="AG49">
        <v>1.398462151153233E-05</v>
      </c>
      <c r="AH49">
        <v>-8.012692518018795</v>
      </c>
      <c r="AI49">
        <v>-5.009940783502062</v>
      </c>
      <c r="AJ49">
        <v>6.057634280466506E-05</v>
      </c>
      <c r="AN49">
        <v>3.038811871905621</v>
      </c>
      <c r="AO49">
        <v>6.036942310476722</v>
      </c>
      <c r="AP49">
        <v>2.79620794913898E-05</v>
      </c>
      <c r="AW49">
        <v>1.100870540938103</v>
      </c>
      <c r="AX49">
        <v>4.091309105757698</v>
      </c>
      <c r="AY49">
        <v>0.0007313683416727214</v>
      </c>
      <c r="CD49">
        <v>-6.620619788339386</v>
      </c>
      <c r="CE49">
        <v>-3.61970780871772</v>
      </c>
      <c r="CF49">
        <v>6.653654642677398E-06</v>
      </c>
      <c r="CJ49">
        <v>-7.022902152852572</v>
      </c>
      <c r="CK49">
        <v>-4.024275367411616</v>
      </c>
      <c r="CL49">
        <v>1.508574580137156E-05</v>
      </c>
      <c r="CS49">
        <v>8.043182511933665</v>
      </c>
      <c r="CT49">
        <v>11.03484602697803</v>
      </c>
      <c r="CU49">
        <v>0.0005559758513237102</v>
      </c>
      <c r="DB49">
        <v>-1.094051122682766</v>
      </c>
      <c r="DC49">
        <v>1.910495580060847</v>
      </c>
      <c r="DD49">
        <v>0.0001653800467102252</v>
      </c>
      <c r="DE49">
        <v>-3.969095978645647</v>
      </c>
      <c r="DF49">
        <v>-0.9669986729161955</v>
      </c>
      <c r="DG49">
        <v>3.518953058233724E-05</v>
      </c>
      <c r="DT49">
        <v>-0.06354116246818628</v>
      </c>
      <c r="DU49">
        <v>2.948724642699927</v>
      </c>
      <c r="DV49">
        <v>0.001203599811377</v>
      </c>
      <c r="EO49">
        <v>4.994833785469075</v>
      </c>
      <c r="EP49">
        <v>7.99598539212518</v>
      </c>
      <c r="EQ49">
        <v>1.060958312309965E-05</v>
      </c>
      <c r="EU49">
        <v>6.270094102293053</v>
      </c>
      <c r="EV49">
        <v>9.263798507013021</v>
      </c>
      <c r="EW49">
        <v>0.0003170761594396992</v>
      </c>
      <c r="FA49">
        <v>-5.362880534698554</v>
      </c>
      <c r="FB49">
        <v>-2.361202732374599</v>
      </c>
      <c r="FC49">
        <v>2.252016510616774E-05</v>
      </c>
      <c r="FD49">
        <v>4.975460970142156</v>
      </c>
      <c r="FE49">
        <v>7.979926998585583</v>
      </c>
      <c r="FF49">
        <v>0.000159563280459994</v>
      </c>
      <c r="FM49">
        <v>0.3677021410173007</v>
      </c>
      <c r="FN49">
        <v>3.364481125222752</v>
      </c>
      <c r="FO49">
        <v>8.299954198985746E-05</v>
      </c>
      <c r="FY49">
        <v>-9.643664507977739</v>
      </c>
      <c r="FZ49">
        <v>-6.644375063401615</v>
      </c>
      <c r="GA49">
        <v>4.039112083191671E-06</v>
      </c>
      <c r="HI49">
        <v>4.505840444375106</v>
      </c>
      <c r="HJ49">
        <v>7.507810539114629</v>
      </c>
      <c r="HK49">
        <v>3.105018626159507E-05</v>
      </c>
      <c r="HO49">
        <v>0.486128632858379</v>
      </c>
      <c r="HP49">
        <v>3.487879389017313</v>
      </c>
      <c r="HQ49">
        <v>2.452117702436414E-05</v>
      </c>
      <c r="HU49">
        <v>-0.2527267796609187</v>
      </c>
      <c r="HV49">
        <v>2.744766922653174</v>
      </c>
      <c r="HW49">
        <v>5.025222472307739E-05</v>
      </c>
      <c r="IY49">
        <v>-1.972387794468746</v>
      </c>
      <c r="IZ49">
        <v>1.024838050804453</v>
      </c>
      <c r="JA49">
        <v>6.156747558586767E-05</v>
      </c>
      <c r="JB49">
        <v>-9.670696640461824</v>
      </c>
      <c r="JC49">
        <v>-6.672491948112042</v>
      </c>
      <c r="JD49">
        <v>2.578503647146816E-05</v>
      </c>
      <c r="JE49">
        <v>-0.6775166089658428</v>
      </c>
      <c r="JF49">
        <v>2.329206745867232</v>
      </c>
      <c r="JG49">
        <v>0.0003616280016914591</v>
      </c>
      <c r="JH49">
        <v>-1.304288428520308</v>
      </c>
      <c r="JI49">
        <v>1.690492661510413</v>
      </c>
      <c r="JJ49">
        <v>0.0002178961701395722</v>
      </c>
      <c r="JK49">
        <v>-3.805586176989627</v>
      </c>
      <c r="JL49">
        <v>-0.8086058505766274</v>
      </c>
      <c r="JM49">
        <v>7.294742857620648E-05</v>
      </c>
      <c r="KF49">
        <v>-7.156198625387827</v>
      </c>
      <c r="KG49">
        <v>-4.159575144659694</v>
      </c>
      <c r="KH49">
        <v>9.12070591463438E-05</v>
      </c>
      <c r="KL49">
        <v>-4.124401978441471</v>
      </c>
      <c r="KM49">
        <v>-1.126000645725877</v>
      </c>
      <c r="KN49">
        <v>2.044589668983894E-05</v>
      </c>
      <c r="KO49">
        <v>-9.3661865662085</v>
      </c>
      <c r="KP49">
        <v>-6.361285205618763</v>
      </c>
      <c r="KQ49">
        <v>0.0001921866850449468</v>
      </c>
      <c r="LA49">
        <v>-5.759007519680038</v>
      </c>
      <c r="LB49">
        <v>-2.756901906318385</v>
      </c>
      <c r="LC49">
        <v>3.546886103016728E-05</v>
      </c>
      <c r="LJ49">
        <v>-2.903598125355038</v>
      </c>
      <c r="LK49">
        <v>0.09513211527258686</v>
      </c>
      <c r="LL49">
        <v>1.28983109098631E-05</v>
      </c>
      <c r="LM49">
        <v>4.076241820115087</v>
      </c>
      <c r="LN49">
        <v>7.071914773712761</v>
      </c>
      <c r="LO49">
        <v>0.0001497866445430249</v>
      </c>
      <c r="LV49">
        <v>-1.981841899521211</v>
      </c>
      <c r="LW49">
        <v>1.016893551290344</v>
      </c>
      <c r="LX49">
        <v>1.279267719996374E-05</v>
      </c>
      <c r="MT49">
        <v>3.413977831148644</v>
      </c>
      <c r="MU49">
        <v>6.415897924213917</v>
      </c>
      <c r="MV49">
        <v>2.94940590344883E-05</v>
      </c>
      <c r="MZ49">
        <v>-1.110883400926856</v>
      </c>
      <c r="NA49">
        <v>1.886357263635299</v>
      </c>
      <c r="NB49">
        <v>6.091145646836879E-05</v>
      </c>
      <c r="NL49">
        <v>6.475625840234747</v>
      </c>
      <c r="NM49">
        <v>9.481996002778519</v>
      </c>
      <c r="NN49">
        <v>0.0003246317666726724</v>
      </c>
      <c r="NU49">
        <v>-5.804537575700683</v>
      </c>
      <c r="NV49">
        <v>-2.806472730837794</v>
      </c>
      <c r="NW49">
        <v>2.995860323748849E-05</v>
      </c>
      <c r="OG49">
        <v>0.9027043115660243</v>
      </c>
      <c r="OH49">
        <v>3.901256310008006</v>
      </c>
      <c r="OI49">
        <v>1.677366809619196E-05</v>
      </c>
      <c r="OP49">
        <v>-4.587042147855284</v>
      </c>
      <c r="OQ49">
        <v>-1.585437449806267</v>
      </c>
      <c r="OR49">
        <v>2.060044662813392E-05</v>
      </c>
      <c r="OV49">
        <v>-8.469343665315874</v>
      </c>
      <c r="OW49">
        <v>-5.467989894394034</v>
      </c>
      <c r="OX49">
        <v>1.466156567055793E-05</v>
      </c>
      <c r="PK49">
        <v>3.01081955412315</v>
      </c>
      <c r="PL49">
        <v>6.011287431579097</v>
      </c>
      <c r="PM49">
        <v>1.751274510270878E-06</v>
      </c>
      <c r="QX49">
        <v>-3.533386023834274</v>
      </c>
      <c r="QY49">
        <v>-0.5301379778601666</v>
      </c>
      <c r="QZ49">
        <v>8.439842119931855E-05</v>
      </c>
      <c r="RA49">
        <v>2.410070334960662</v>
      </c>
      <c r="RB49">
        <v>5.408277899252156</v>
      </c>
      <c r="RC49">
        <v>2.570260615299892E-05</v>
      </c>
      <c r="RG49">
        <v>2.598343354268042</v>
      </c>
      <c r="RH49">
        <v>5.592220662758081</v>
      </c>
      <c r="RI49">
        <v>0.0002998988106092129</v>
      </c>
      <c r="SE49">
        <v>-1.561238902373808</v>
      </c>
      <c r="SF49">
        <v>1.444082437685163</v>
      </c>
      <c r="SG49">
        <v>0.0002265332801857234</v>
      </c>
      <c r="SN49">
        <v>-2.222313396910935</v>
      </c>
      <c r="SO49">
        <v>0.7758833044174174</v>
      </c>
      <c r="SP49">
        <v>2.601508879331619E-05</v>
      </c>
      <c r="SQ49">
        <v>0.1293284749926378</v>
      </c>
      <c r="SR49">
        <v>3.131278457742356</v>
      </c>
      <c r="SS49">
        <v>3.041946179360379E-05</v>
      </c>
      <c r="ST49">
        <v>-1.951661167203901</v>
      </c>
      <c r="SU49">
        <v>1.041343280967308</v>
      </c>
      <c r="SV49">
        <v>0.0003915019631144551</v>
      </c>
      <c r="SW49">
        <v>-1.431902706747039</v>
      </c>
      <c r="SX49">
        <v>1.563477306178437</v>
      </c>
      <c r="SY49">
        <v>0.0001707542445501376</v>
      </c>
      <c r="TC49">
        <v>-4.538613543520349</v>
      </c>
      <c r="TD49">
        <v>-1.54845547505381</v>
      </c>
      <c r="TE49">
        <v>0.0007749089304746406</v>
      </c>
      <c r="TO49">
        <v>5.351597094592506</v>
      </c>
      <c r="TP49">
        <v>8.353536121438745</v>
      </c>
      <c r="TQ49">
        <v>3.007860088348899E-05</v>
      </c>
      <c r="UG49">
        <v>-5.353895229738554</v>
      </c>
      <c r="UH49">
        <v>-2.356479433029396</v>
      </c>
      <c r="UI49">
        <v>5.342485318717391E-05</v>
      </c>
      <c r="UJ49">
        <v>-4.976742088560279</v>
      </c>
      <c r="UK49">
        <v>-1.97604987775138</v>
      </c>
      <c r="UL49">
        <v>3.833246431644586E-06</v>
      </c>
      <c r="US49">
        <v>0.1296481281072461</v>
      </c>
      <c r="UT49">
        <v>3.133155846498318</v>
      </c>
      <c r="UU49">
        <v>9.843270648851176E-05</v>
      </c>
      <c r="UY49">
        <v>2.773043779541996</v>
      </c>
      <c r="UZ49">
        <v>5.775226549321041</v>
      </c>
      <c r="VA49">
        <v>3.81158712665078E-05</v>
      </c>
      <c r="VE49">
        <v>-15.08510158343944</v>
      </c>
      <c r="VF49">
        <v>-12.06010924561931</v>
      </c>
      <c r="VG49">
        <v>0.004996935597721959</v>
      </c>
      <c r="VH49">
        <v>-4.311692518674004</v>
      </c>
      <c r="VI49">
        <v>-1.304520460045827</v>
      </c>
      <c r="VJ49">
        <v>0.0004115073997280833</v>
      </c>
      <c r="VW49">
        <v>1.090929045352455</v>
      </c>
      <c r="VX49">
        <v>4.082893052225641</v>
      </c>
      <c r="VY49">
        <v>0.000516617484273632</v>
      </c>
      <c r="WF49">
        <v>-6.459651948766576</v>
      </c>
      <c r="WG49">
        <v>-3.463448254669855</v>
      </c>
      <c r="WH49">
        <v>0.0001152955080901986</v>
      </c>
      <c r="WO49">
        <v>5.853180663846277</v>
      </c>
      <c r="WP49">
        <v>8.868833072322124</v>
      </c>
      <c r="WQ49">
        <v>0.001959983128758173</v>
      </c>
      <c r="WX49">
        <v>5.598077065103755</v>
      </c>
      <c r="WY49">
        <v>8.601825852785993</v>
      </c>
      <c r="WZ49">
        <v>0.0001124272726919661</v>
      </c>
      <c r="XA49">
        <v>8.807166597221537</v>
      </c>
      <c r="XB49">
        <v>11.81069268994531</v>
      </c>
      <c r="XC49">
        <v>9.946663917313534E-05</v>
      </c>
      <c r="YB49">
        <v>7.270106927033154</v>
      </c>
      <c r="YC49">
        <v>10.26874820523276</v>
      </c>
      <c r="YD49">
        <v>1.476899944691481E-05</v>
      </c>
      <c r="YE49">
        <v>2.935374962009863</v>
      </c>
      <c r="YF49">
        <v>5.929477140165702</v>
      </c>
      <c r="YG49">
        <v>0.0002782744200437212</v>
      </c>
      <c r="YH49">
        <v>-3.225949126243416</v>
      </c>
      <c r="YI49">
        <v>-0.2285665040513342</v>
      </c>
      <c r="YJ49">
        <v>5.480533271507809E-05</v>
      </c>
      <c r="YT49">
        <v>-4.518519572792731</v>
      </c>
      <c r="YU49">
        <v>-1.521724106234863</v>
      </c>
      <c r="YV49">
        <v>8.215227665393928E-05</v>
      </c>
      <c r="YZ49">
        <v>-10.61718678328977</v>
      </c>
      <c r="ZA49">
        <v>-7.618795260964387</v>
      </c>
      <c r="ZB49">
        <v>2.069760343782259E-05</v>
      </c>
      <c r="ZU49">
        <v>5.521845544173095</v>
      </c>
      <c r="ZV49">
        <v>8.523053577269939</v>
      </c>
      <c r="ZW49">
        <v>1.16747517045732E-05</v>
      </c>
      <c r="ZX49">
        <v>-4.358778101848948</v>
      </c>
      <c r="ZY49">
        <v>-1.367737960926353</v>
      </c>
      <c r="ZZ49">
        <v>0.0006422325974956761</v>
      </c>
      <c r="AAG49">
        <v>1.233841255191453</v>
      </c>
      <c r="AAH49">
        <v>4.232426533375026</v>
      </c>
      <c r="AAI49">
        <v>1.60115025429883E-05</v>
      </c>
      <c r="AAJ49">
        <v>3.053513340753459</v>
      </c>
      <c r="AAK49">
        <v>6.051710242190294</v>
      </c>
      <c r="AAL49">
        <v>2.600931542791322E-05</v>
      </c>
      <c r="ABN49">
        <v>-3.194115862201978</v>
      </c>
      <c r="ABO49">
        <v>-0.1963174575574613</v>
      </c>
      <c r="ABP49">
        <v>3.877617687429133E-05</v>
      </c>
      <c r="ABW49">
        <v>-1.709280353476556</v>
      </c>
      <c r="ABX49">
        <v>1.293484835046303</v>
      </c>
      <c r="ABY49">
        <v>6.117014053559964E-05</v>
      </c>
      <c r="ACI49">
        <v>-5.679225189197854</v>
      </c>
      <c r="ACJ49">
        <v>-2.67784059084326</v>
      </c>
      <c r="ACK49">
        <v>1.533690082836838E-05</v>
      </c>
      <c r="ACO49">
        <v>-6.973343003067541</v>
      </c>
      <c r="ACP49">
        <v>-3.970965222872715</v>
      </c>
      <c r="ACQ49">
        <v>4.523070923925992E-05</v>
      </c>
      <c r="ACU49">
        <v>-1.942689895087707</v>
      </c>
      <c r="ACV49">
        <v>1.054794413872564</v>
      </c>
      <c r="ACW49">
        <v>5.062961125899276E-05</v>
      </c>
      <c r="ADG49">
        <v>-8.54896160365446</v>
      </c>
      <c r="ADH49">
        <v>-5.547661556888809</v>
      </c>
      <c r="ADI49">
        <v>1.352097274304596E-05</v>
      </c>
      <c r="AEQ49">
        <v>-7.581958276250659</v>
      </c>
      <c r="AER49">
        <v>-4.570068567801171</v>
      </c>
      <c r="AES49">
        <v>0.001130921336110695</v>
      </c>
      <c r="AET49">
        <v>-8.369129151287938</v>
      </c>
      <c r="AEU49">
        <v>-5.367516310570623</v>
      </c>
      <c r="AEV49">
        <v>2.081004143543447E-05</v>
      </c>
      <c r="AEZ49">
        <v>-7.902475245193044</v>
      </c>
      <c r="AFA49">
        <v>-4.904636256910187</v>
      </c>
      <c r="AFB49">
        <v>3.735977313303094E-05</v>
      </c>
      <c r="AFU49">
        <v>-4.439769817386941</v>
      </c>
      <c r="AFV49">
        <v>-1.438485073167839</v>
      </c>
      <c r="AFW49">
        <v>1.320454166813643E-05</v>
      </c>
      <c r="AGV49">
        <v>5.156681762747565</v>
      </c>
      <c r="AGW49">
        <v>8.153904381139434</v>
      </c>
      <c r="AGX49">
        <v>6.171078877750984E-05</v>
      </c>
      <c r="AHE49">
        <v>5.047447969035106</v>
      </c>
      <c r="AHF49">
        <v>8.046195751640795</v>
      </c>
      <c r="AHG49">
        <v>1.254438722091191E-05</v>
      </c>
      <c r="AHN49">
        <v>-7.576232325532184</v>
      </c>
      <c r="AHO49">
        <v>-4.574537517099042</v>
      </c>
      <c r="AHP49">
        <v>2.297900500040184E-05</v>
      </c>
      <c r="AHW49">
        <v>-0.5668759964284882</v>
      </c>
      <c r="AHX49">
        <v>2.440521823387333</v>
      </c>
      <c r="AHY49">
        <v>0.0004378219042188433</v>
      </c>
      <c r="AIF49">
        <v>5.822508151392374</v>
      </c>
      <c r="AIG49">
        <v>8.823686934355003</v>
      </c>
      <c r="AIH49">
        <v>1.111623418386411E-05</v>
      </c>
      <c r="AII49">
        <v>-8.335504958350883</v>
      </c>
      <c r="AIJ49">
        <v>-5.333271659277135</v>
      </c>
      <c r="AIK49">
        <v>3.990099802244236E-05</v>
      </c>
      <c r="AIR49">
        <v>-0.7816391025261866</v>
      </c>
      <c r="AIS49">
        <v>2.220022239188638</v>
      </c>
      <c r="AIT49">
        <v>2.208045034731227E-05</v>
      </c>
      <c r="AIU49">
        <v>-2.11846482330907</v>
      </c>
      <c r="AIV49">
        <v>0.8801396484885248</v>
      </c>
      <c r="AIW49">
        <v>1.557999170966097E-05</v>
      </c>
      <c r="AKH49">
        <v>-5.579638543460258</v>
      </c>
      <c r="AKI49">
        <v>-2.578489165227067</v>
      </c>
      <c r="AKJ49">
        <v>1.05685625834794E-05</v>
      </c>
      <c r="AKN49">
        <v>7.126690272785138</v>
      </c>
      <c r="AKO49">
        <v>10.12555406268104</v>
      </c>
      <c r="AKP49">
        <v>1.032778720524178E-05</v>
      </c>
      <c r="ALU49">
        <v>-3.344522612069294</v>
      </c>
      <c r="ALV49">
        <v>-0.3429203687973083</v>
      </c>
      <c r="ALW49">
        <v>2.053746802100073E-05</v>
      </c>
      <c r="AMD49">
        <v>-1.825173707309916</v>
      </c>
      <c r="AME49">
        <v>1.178742409898677</v>
      </c>
      <c r="AMF49">
        <v>0.0001226877919314694</v>
      </c>
      <c r="AMG49">
        <v>0.9742919633433682</v>
      </c>
      <c r="AMH49">
        <v>3.979327605838416</v>
      </c>
      <c r="AMI49">
        <v>0.0002028615627034801</v>
      </c>
      <c r="AMS49">
        <v>-0.4631840763552224</v>
      </c>
      <c r="AMT49">
        <v>2.540576038167935</v>
      </c>
      <c r="AMU49">
        <v>0.0001131076898180461</v>
      </c>
      <c r="AMV49">
        <v>3.703970577008661</v>
      </c>
      <c r="AMW49">
        <v>6.70693994804398</v>
      </c>
      <c r="AMX49">
        <v>7.053731476309565E-05</v>
      </c>
      <c r="AMY49">
        <v>-11.32831466735112</v>
      </c>
      <c r="AMZ49">
        <v>-8.323558837771666</v>
      </c>
      <c r="ANA49">
        <v>0.0001809433199108382</v>
      </c>
      <c r="ANH49">
        <v>1.05074338592534</v>
      </c>
      <c r="ANI49">
        <v>4.048674259547838</v>
      </c>
      <c r="ANJ49">
        <v>3.425027172862233E-05</v>
      </c>
      <c r="ANQ49">
        <v>7.68700443420083</v>
      </c>
      <c r="ANR49">
        <v>10.6884374264639</v>
      </c>
      <c r="ANS49">
        <v>1.642773460805185E-05</v>
      </c>
      <c r="ANW49">
        <v>3.858617390865288</v>
      </c>
      <c r="ANX49">
        <v>6.835426155665568</v>
      </c>
      <c r="ANY49">
        <v>0.004302667120709812</v>
      </c>
      <c r="AOF49">
        <v>0.4944010241029277</v>
      </c>
      <c r="AOG49">
        <v>3.495596311123874</v>
      </c>
      <c r="AOH49">
        <v>1.142968849954762E-05</v>
      </c>
      <c r="APP49">
        <v>3.130228730075283</v>
      </c>
      <c r="APQ49">
        <v>6.128606402547553</v>
      </c>
      <c r="APR49">
        <v>2.105557285783432E-05</v>
      </c>
      <c r="AQB49">
        <v>-1.426708281022519</v>
      </c>
      <c r="AQC49">
        <v>1.576845204028699</v>
      </c>
      <c r="AQD49">
        <v>0.0001010180480738382</v>
      </c>
      <c r="AQE49">
        <v>-8.333155230846513</v>
      </c>
      <c r="AQF49">
        <v>-5.336088472744362</v>
      </c>
      <c r="AQG49">
        <v>6.883126425037148E-05</v>
      </c>
      <c r="AQK49">
        <v>-9.082713350825232</v>
      </c>
      <c r="AQL49">
        <v>-6.083909691801219</v>
      </c>
      <c r="AQM49">
        <v>1.144985384660801E-05</v>
      </c>
      <c r="AQW49">
        <v>12.84943882572058</v>
      </c>
      <c r="AQX49">
        <v>15.85067831668726</v>
      </c>
      <c r="AQY49">
        <v>1.229070285172223E-05</v>
      </c>
      <c r="AQZ49">
        <v>-3.27198764615496</v>
      </c>
      <c r="ARA49">
        <v>-0.2690189667668808</v>
      </c>
      <c r="ARB49">
        <v>7.050445847362971E-05</v>
      </c>
      <c r="ARR49">
        <v>-4.081009868754331</v>
      </c>
      <c r="ARS49">
        <v>-1.084258855040967</v>
      </c>
      <c r="ART49">
        <v>8.444729512597018E-05</v>
      </c>
      <c r="ASD49">
        <v>2.557543020284848</v>
      </c>
      <c r="ASE49">
        <v>5.553403746314024</v>
      </c>
      <c r="ASF49">
        <v>0.0001370687120443381</v>
      </c>
      <c r="ASJ49">
        <v>0.3729395110652464</v>
      </c>
      <c r="ASK49">
        <v>3.370060029802472</v>
      </c>
      <c r="ASL49">
        <v>6.63312987413599E-05</v>
      </c>
      <c r="ASM49">
        <v>0.07737466174470528</v>
      </c>
      <c r="ASN49">
        <v>3.079608528613268</v>
      </c>
      <c r="ASO49">
        <v>3.992128949169482E-05</v>
      </c>
      <c r="ASP49">
        <v>-0.2286822582516028</v>
      </c>
      <c r="ASQ49">
        <v>2.772370324075409</v>
      </c>
      <c r="ASR49">
        <v>8.863436441096448E-06</v>
      </c>
      <c r="ATB49">
        <v>-5.343093968524443</v>
      </c>
      <c r="ATC49">
        <v>-2.344961693696637</v>
      </c>
      <c r="ATD49">
        <v>2.790717855075434E-05</v>
      </c>
      <c r="ATK49">
        <v>-6.272464541597774</v>
      </c>
      <c r="ATL49">
        <v>-3.274079465741303</v>
      </c>
      <c r="ATM49">
        <v>2.086383991482975E-05</v>
      </c>
      <c r="ATW49">
        <v>-10.66434502908067</v>
      </c>
      <c r="ATX49">
        <v>-7.662986457027703</v>
      </c>
      <c r="ATY49">
        <v>1.476574418473614E-05</v>
      </c>
      <c r="ATZ49">
        <v>1.311993501747976</v>
      </c>
      <c r="AUA49">
        <v>4.349648171941119</v>
      </c>
      <c r="AUB49">
        <v>0.01134299349883528</v>
      </c>
      <c r="AUI49">
        <v>-7.223044651970795</v>
      </c>
      <c r="AUJ49">
        <v>-4.224188815232647</v>
      </c>
      <c r="AUK49">
        <v>1.047287655815951E-05</v>
      </c>
      <c r="AVM49">
        <v>-6.987601324958911</v>
      </c>
      <c r="AVN49">
        <v>-3.98478966011185</v>
      </c>
      <c r="AVO49">
        <v>6.324367369760201E-05</v>
      </c>
      <c r="AVP49">
        <v>-5.279029473871765</v>
      </c>
      <c r="AVQ49">
        <v>-2.277757406281455</v>
      </c>
      <c r="AVR49">
        <v>1.294524763455389E-05</v>
      </c>
      <c r="AVS49">
        <v>1.183908234851665</v>
      </c>
      <c r="AVT49">
        <v>4.182406535129525</v>
      </c>
      <c r="AVU49">
        <v>1.804081644380239E-05</v>
      </c>
      <c r="AVY49">
        <v>2.565731262878314</v>
      </c>
      <c r="AVZ49">
        <v>5.560366323500538</v>
      </c>
      <c r="AWA49">
        <v>0.0002302605962176676</v>
      </c>
      <c r="AWZ49">
        <v>-0.1023085843365167</v>
      </c>
      <c r="AXA49">
        <v>2.902556864197038</v>
      </c>
      <c r="AXB49">
        <v>0.0001893807154613692</v>
      </c>
      <c r="AXC49">
        <v>2.238990102067079</v>
      </c>
      <c r="AXD49">
        <v>5.236466504874188</v>
      </c>
      <c r="AXE49">
        <v>5.094834233576434E-05</v>
      </c>
      <c r="AXF49">
        <v>-5.660255297708961</v>
      </c>
      <c r="AXG49">
        <v>-2.658859961837473</v>
      </c>
      <c r="AXH49">
        <v>1.55756975540892E-05</v>
      </c>
      <c r="AXI49">
        <v>4.083042594404112</v>
      </c>
      <c r="AXJ49">
        <v>7.080455495962859</v>
      </c>
      <c r="AXK49">
        <v>5.354462675785306E-05</v>
      </c>
      <c r="AXL49">
        <v>1.530780495532684</v>
      </c>
      <c r="AXM49">
        <v>4.523459665822592</v>
      </c>
      <c r="AXN49">
        <v>0.0004287563811533469</v>
      </c>
      <c r="AYG49">
        <v>-6.705364925741212</v>
      </c>
      <c r="AYH49">
        <v>-3.688366776240493</v>
      </c>
      <c r="AYI49">
        <v>0.002311496691590345</v>
      </c>
      <c r="AYJ49">
        <v>-3.020807862219741</v>
      </c>
      <c r="AYK49">
        <v>-0.0219289794657801</v>
      </c>
      <c r="AYL49">
        <v>1.005523103492906E-05</v>
      </c>
      <c r="AYS49">
        <v>5.310947235881271</v>
      </c>
      <c r="AYT49">
        <v>8.317702160328448</v>
      </c>
      <c r="AYU49">
        <v>0.0003650320342965034</v>
      </c>
      <c r="AYY49">
        <v>2.052042747646371</v>
      </c>
      <c r="AYZ49">
        <v>5.054098565767942</v>
      </c>
      <c r="AZA49">
        <v>3.381110519183284E-05</v>
      </c>
      <c r="AZB49">
        <v>7.680695702420197</v>
      </c>
      <c r="AZC49">
        <v>10.67884922182811</v>
      </c>
      <c r="AZD49">
        <v>2.727592461575062E-05</v>
      </c>
      <c r="AZE49">
        <v>5.91903622048459</v>
      </c>
      <c r="AZF49">
        <v>8.920797478776224</v>
      </c>
      <c r="AZG49">
        <v>2.481624615880815E-05</v>
      </c>
      <c r="BAF49">
        <v>3.402131369684624</v>
      </c>
      <c r="BAG49">
        <v>6.407047641851979</v>
      </c>
      <c r="BAH49">
        <v>0.0001933578561880419</v>
      </c>
      <c r="BBD49">
        <v>5.077272004725401</v>
      </c>
      <c r="BBE49">
        <v>8.097565177583643</v>
      </c>
      <c r="BBF49">
        <v>0.003294502917235937</v>
      </c>
      <c r="BBJ49">
        <v>5.952015646219474</v>
      </c>
      <c r="BBK49">
        <v>8.949031379840637</v>
      </c>
      <c r="BBL49">
        <v>7.124676655884871E-05</v>
      </c>
      <c r="BCN49">
        <v>-1.87099754651792</v>
      </c>
      <c r="BCO49">
        <v>1.113840894256326</v>
      </c>
      <c r="BCP49">
        <v>0.001838983025248509</v>
      </c>
      <c r="BCQ49">
        <v>5.424687553928289</v>
      </c>
      <c r="BCR49">
        <v>8.421203337783407</v>
      </c>
      <c r="BCS49">
        <v>9.711809715409019E-05</v>
      </c>
      <c r="BCW49">
        <v>0.6331208593790522</v>
      </c>
      <c r="BCX49">
        <v>3.630808109628981</v>
      </c>
      <c r="BCY49">
        <v>4.279049125165273E-05</v>
      </c>
      <c r="BDC49">
        <v>0.4740016443544695</v>
      </c>
      <c r="BDD49">
        <v>3.481520234056969</v>
      </c>
      <c r="BDE49">
        <v>0.0004522335289162416</v>
      </c>
      <c r="BDL49">
        <v>-3.393624609916937</v>
      </c>
      <c r="BDM49">
        <v>-0.3949908544481021</v>
      </c>
      <c r="BDN49">
        <v>1.493299295149805E-05</v>
      </c>
      <c r="BDU49">
        <v>-2.158413273091971</v>
      </c>
      <c r="BDV49">
        <v>0.8380287131558705</v>
      </c>
      <c r="BDW49">
        <v>0.0001012756948844158</v>
      </c>
      <c r="BEJ49">
        <v>-4.612901746861667</v>
      </c>
      <c r="BEK49">
        <v>-1.616125219154753</v>
      </c>
      <c r="BEL49">
        <v>8.312618899433086E-05</v>
      </c>
      <c r="BEV49">
        <v>-2.319354857664314</v>
      </c>
      <c r="BEW49">
        <v>0.6823633163685147</v>
      </c>
      <c r="BEX49">
        <v>2.361697605670084E-05</v>
      </c>
      <c r="BEY49">
        <v>3.484693936583893</v>
      </c>
      <c r="BEZ49">
        <v>6.485953167461711</v>
      </c>
      <c r="BFA49">
        <v>1.268529922919084E-05</v>
      </c>
      <c r="BFB49">
        <v>-2.945213590873872</v>
      </c>
      <c r="BFC49">
        <v>0.0559304363506669</v>
      </c>
      <c r="BFD49">
        <v>1.047038632388499E-05</v>
      </c>
      <c r="BFE49">
        <v>-1.955911026911207</v>
      </c>
      <c r="BFF49">
        <v>1.047448182761468</v>
      </c>
      <c r="BFG49">
        <v>9.027431699991645E-05</v>
      </c>
      <c r="BFQ49">
        <v>5.630034524300834</v>
      </c>
      <c r="BFR49">
        <v>8.628367591040242</v>
      </c>
      <c r="BFS49">
        <v>2.222933196215712E-05</v>
      </c>
      <c r="BGI49">
        <v>-1.686936754068805</v>
      </c>
      <c r="BGJ49">
        <v>1.314558453667445</v>
      </c>
      <c r="BGK49">
        <v>1.78851693963402E-05</v>
      </c>
      <c r="BGO49">
        <v>5.395956457470519</v>
      </c>
      <c r="BGP49">
        <v>8.397051499020405</v>
      </c>
      <c r="BGQ49">
        <v>9.592927967806862E-06</v>
      </c>
      <c r="BGR49">
        <v>0.9342291585491169</v>
      </c>
      <c r="BGS49">
        <v>3.930060564937038</v>
      </c>
      <c r="BGT49">
        <v>0.0001390173816212969</v>
      </c>
      <c r="BHG49">
        <v>-3.15515331407926</v>
      </c>
      <c r="BHH49">
        <v>-0.1531799947611159</v>
      </c>
      <c r="BHI49">
        <v>3.115191305088017E-05</v>
      </c>
      <c r="BIE49">
        <v>-3.445438586955675</v>
      </c>
      <c r="BIF49">
        <v>-0.4542964782296366</v>
      </c>
      <c r="BIG49">
        <v>0.0006276979025706688</v>
      </c>
      <c r="BIT49">
        <v>-6.044492250033654</v>
      </c>
      <c r="BIU49">
        <v>-3.044133983856454</v>
      </c>
      <c r="BIV49">
        <v>1.026837229804814E-06</v>
      </c>
      <c r="BJR49">
        <v>-5.576606697414787</v>
      </c>
      <c r="BJS49">
        <v>-2.574889010045771</v>
      </c>
      <c r="BJT49">
        <v>2.360359918142013E-05</v>
      </c>
      <c r="BKA49">
        <v>-3.40197358456521</v>
      </c>
      <c r="BKB49">
        <v>-0.400690164510163</v>
      </c>
      <c r="BKC49">
        <v>1.317733630157708E-05</v>
      </c>
      <c r="BKM49">
        <v>-1.778528041911468</v>
      </c>
      <c r="BKN49">
        <v>1.225938675979</v>
      </c>
      <c r="BKO49">
        <v>0.0001596125497042658</v>
      </c>
      <c r="BLE49">
        <v>6.165227166027936</v>
      </c>
      <c r="BLF49">
        <v>9.144107986623142</v>
      </c>
      <c r="BLG49">
        <v>0.003568157909854932</v>
      </c>
      <c r="BLN49">
        <v>2.674766178822729</v>
      </c>
      <c r="BLO49">
        <v>5.671139233923471</v>
      </c>
      <c r="BLP49">
        <v>0.0001052378344180335</v>
      </c>
      <c r="BLW49">
        <v>-6.593582741494358</v>
      </c>
      <c r="BLX49">
        <v>-3.589276298372517</v>
      </c>
      <c r="BLY49">
        <v>0.0001483636188931924</v>
      </c>
      <c r="BML49">
        <v>-8.510768321326802</v>
      </c>
      <c r="BMM49">
        <v>-5.516419744437459</v>
      </c>
      <c r="BMN49">
        <v>0.0002555086654053469</v>
      </c>
      <c r="BMO49">
        <v>1.567801327765229</v>
      </c>
      <c r="BMP49">
        <v>4.57002962884864</v>
      </c>
      <c r="BMQ49">
        <v>3.972260574663676E-05</v>
      </c>
      <c r="BND49">
        <v>-0.9398266381959018</v>
      </c>
      <c r="BNE49">
        <v>2.061350006695443</v>
      </c>
      <c r="BNF49">
        <v>1.107594560263156E-05</v>
      </c>
      <c r="BNY49">
        <v>-4.564285207801294</v>
      </c>
      <c r="BNZ49">
        <v>-1.565924264218826</v>
      </c>
      <c r="BOA49">
        <v>2.149204751882072E-05</v>
      </c>
      <c r="BOB49">
        <v>2.234870359620485</v>
      </c>
      <c r="BOC49">
        <v>5.236810446493312</v>
      </c>
      <c r="BOD49">
        <v>3.011149659291093E-05</v>
      </c>
      <c r="BOH49">
        <v>-2.229491743763558</v>
      </c>
      <c r="BOI49">
        <v>0.7718388467314685</v>
      </c>
      <c r="BOJ49">
        <v>1.41637685236386E-05</v>
      </c>
      <c r="BOT49">
        <v>4.192042502275959</v>
      </c>
      <c r="BOU49">
        <v>7.194101694930585</v>
      </c>
      <c r="BOV49">
        <v>3.392219511091283E-05</v>
      </c>
      <c r="BQG49">
        <v>-6.896039352860837</v>
      </c>
      <c r="BQH49">
        <v>-3.897533002660608</v>
      </c>
      <c r="BQI49">
        <v>1.784791779485453E-05</v>
      </c>
      <c r="BQP49">
        <v>-7.022749278482555</v>
      </c>
      <c r="BQQ49">
        <v>-4.025452039633827</v>
      </c>
      <c r="BQR49">
        <v>5.843934272660087E-05</v>
      </c>
      <c r="BRB49">
        <v>4.710139306511184</v>
      </c>
      <c r="BRC49">
        <v>7.708131659070237</v>
      </c>
      <c r="BRD49">
        <v>3.22451859771266E-05</v>
      </c>
      <c r="BRE49">
        <v>8.702286886322051</v>
      </c>
      <c r="BRF49">
        <v>11.70427730207482</v>
      </c>
      <c r="BRG49">
        <v>3.169403895111756E-05</v>
      </c>
      <c r="BRK49">
        <v>-2.734207703230859</v>
      </c>
      <c r="BRL49">
        <v>0.2608939477619837</v>
      </c>
      <c r="BRM49">
        <v>0.000191950583967312</v>
      </c>
      <c r="BSC49">
        <v>-0.6859628184759484</v>
      </c>
      <c r="BSD49">
        <v>2.309927496472707</v>
      </c>
      <c r="BSE49">
        <v>0.0001351160897699674</v>
      </c>
      <c r="BSF49">
        <v>4.176719826597793</v>
      </c>
      <c r="BSG49">
        <v>7.175516995489792</v>
      </c>
      <c r="BSH49">
        <v>1.157442139500382E-05</v>
      </c>
      <c r="BSU49">
        <v>-8.57158659820581</v>
      </c>
      <c r="BSV49">
        <v>-5.576128147397815</v>
      </c>
      <c r="BSW49">
        <v>0.0001650053525071699</v>
      </c>
      <c r="BTD49">
        <v>-7.416291116186041</v>
      </c>
      <c r="BTE49">
        <v>-4.415110417278638</v>
      </c>
      <c r="BTF49">
        <v>1.115239927953732E-05</v>
      </c>
      <c r="BTM49">
        <v>-3.601207530026253</v>
      </c>
      <c r="BTN49">
        <v>-0.6028212769439787</v>
      </c>
      <c r="BTO49">
        <v>2.083343291575502E-05</v>
      </c>
      <c r="BTY49">
        <v>2.853266587300951</v>
      </c>
      <c r="BTZ49">
        <v>5.854817721524445</v>
      </c>
      <c r="BUA49">
        <v>1.924813903435907E-05</v>
      </c>
      <c r="BUE49">
        <v>-0.5072439146215444</v>
      </c>
      <c r="BUF49">
        <v>2.494254877060318</v>
      </c>
      <c r="BUG49">
        <v>1.797101204495137E-05</v>
      </c>
      <c r="BUH49">
        <v>7.934587203894834</v>
      </c>
      <c r="BUI49">
        <v>10.93669203128915</v>
      </c>
      <c r="BUJ49">
        <v>3.544238687883923E-05</v>
      </c>
      <c r="BUQ49">
        <v>1.262726674456273</v>
      </c>
      <c r="BUR49">
        <v>4.260029947191217</v>
      </c>
      <c r="BUS49">
        <v>5.817870353675159E-05</v>
      </c>
      <c r="BUT49">
        <v>6.694916200946274</v>
      </c>
      <c r="BUU49">
        <v>9.697551424611689</v>
      </c>
      <c r="BUV49">
        <v>5.555523013409766E-05</v>
      </c>
      <c r="BUZ49">
        <v>1.240309066873909</v>
      </c>
      <c r="BVA49">
        <v>4.242996521286199</v>
      </c>
      <c r="BVB49">
        <v>5.777928974511082E-05</v>
      </c>
      <c r="BVC49">
        <v>3.253268822082564</v>
      </c>
      <c r="BVD49">
        <v>6.251843160608098</v>
      </c>
      <c r="BVE49">
        <v>1.626008511819457E-05</v>
      </c>
      <c r="BVO49">
        <v>0.2564969257922625</v>
      </c>
      <c r="BVP49">
        <v>3.254727988478229</v>
      </c>
      <c r="BVQ49">
        <v>2.503311376783391E-05</v>
      </c>
      <c r="BWD49">
        <v>-4.509984265281139</v>
      </c>
      <c r="BWE49">
        <v>-1.513166623169799</v>
      </c>
      <c r="BWF49">
        <v>8.101921385216919E-05</v>
      </c>
      <c r="BWJ49">
        <v>2.812392502768663</v>
      </c>
      <c r="BWK49">
        <v>5.811177541482082</v>
      </c>
      <c r="BWL49">
        <v>1.180904742311683E-05</v>
      </c>
      <c r="BXE49">
        <v>3.566460681275434</v>
      </c>
      <c r="BXF49">
        <v>6.576109191823422</v>
      </c>
      <c r="BXG49">
        <v>0.0007447500463571179</v>
      </c>
      <c r="BXH49">
        <v>3.499266912922356</v>
      </c>
      <c r="BXI49">
        <v>6.503774929095389</v>
      </c>
      <c r="BXJ49">
        <v>0.0001625776785306234</v>
      </c>
      <c r="BXZ49">
        <v>-5.646592495509654</v>
      </c>
      <c r="BYA49">
        <v>-2.648843691508074</v>
      </c>
      <c r="BYB49">
        <v>4.054306738641566E-05</v>
      </c>
      <c r="BYO49">
        <v>-10.0081791354021</v>
      </c>
      <c r="BYP49">
        <v>-7.008548210047927</v>
      </c>
      <c r="BYQ49">
        <v>1.089728753566959E-06</v>
      </c>
      <c r="BYR49">
        <v>-4.106410582110013</v>
      </c>
      <c r="BYS49">
        <v>-1.107795563679161</v>
      </c>
      <c r="BYT49">
        <v>1.53453915750474E-05</v>
      </c>
      <c r="BYU49">
        <v>11.18884072772925</v>
      </c>
      <c r="BYV49">
        <v>14.18120960260878</v>
      </c>
      <c r="BYW49">
        <v>0.0004658725648341916</v>
      </c>
      <c r="BYX49">
        <v>-9.859695857764606</v>
      </c>
      <c r="BYY49">
        <v>-6.855822649864418</v>
      </c>
      <c r="BYZ49">
        <v>0.0001200139155046417</v>
      </c>
      <c r="BZG49">
        <v>-9.795334226028519</v>
      </c>
      <c r="BZH49">
        <v>-6.797400819876287</v>
      </c>
      <c r="BZI49">
        <v>3.416648105307415E-05</v>
      </c>
      <c r="BZP49">
        <v>-1.617263492713114</v>
      </c>
      <c r="BZQ49">
        <v>1.381242473576404</v>
      </c>
      <c r="BZR49">
        <v>1.785709382444391E-05</v>
      </c>
      <c r="BZY49">
        <v>-7.466429412838534</v>
      </c>
      <c r="BZZ49">
        <v>-4.467631777569303</v>
      </c>
      <c r="CAA49">
        <v>1.156544756638325E-05</v>
      </c>
      <c r="CAB49">
        <v>0.041109775813434</v>
      </c>
      <c r="CAC49">
        <v>3.039515718509839</v>
      </c>
      <c r="CAD49">
        <v>2.03281494971471E-05</v>
      </c>
      <c r="CAH49">
        <v>-1.12336794791243</v>
      </c>
      <c r="CAI49">
        <v>1.879536901608929</v>
      </c>
      <c r="CAJ49">
        <v>6.750520593389877E-05</v>
      </c>
      <c r="CBF49">
        <v>3.730529815958876</v>
      </c>
      <c r="CBG49">
        <v>6.733960922594221</v>
      </c>
      <c r="CBH49">
        <v>9.417994194486571E-05</v>
      </c>
      <c r="CBI49">
        <v>-1.167218382936209</v>
      </c>
      <c r="CBJ49">
        <v>1.835339816601859</v>
      </c>
      <c r="CBK49">
        <v>5.235507901254864E-05</v>
      </c>
      <c r="CBL49">
        <v>-0.5916537459301056</v>
      </c>
      <c r="CBM49">
        <v>2.409727234064921</v>
      </c>
      <c r="CBN49">
        <v>1.52568459733E-05</v>
      </c>
      <c r="CBR49">
        <v>3.266106252690303</v>
      </c>
      <c r="CBS49">
        <v>6.267778617121936</v>
      </c>
      <c r="CBT49">
        <v>2.237442233752904E-05</v>
      </c>
      <c r="CBU49">
        <v>6.69392575491374</v>
      </c>
      <c r="CBV49">
        <v>9.695151912588692</v>
      </c>
      <c r="CBW49">
        <v>1.20277011507526E-05</v>
      </c>
      <c r="CCJ49">
        <v>-2.529163993533683</v>
      </c>
      <c r="CCK49">
        <v>0.4691899942977638</v>
      </c>
      <c r="CCL49">
        <v>2.167484847219293E-05</v>
      </c>
      <c r="CDH49">
        <v>0.8077487908082304</v>
      </c>
      <c r="CDI49">
        <v>3.805104743574576</v>
      </c>
      <c r="CDJ49">
        <v>5.592788619036439E-05</v>
      </c>
      <c r="CDK49">
        <v>2.893707877632339</v>
      </c>
      <c r="CDL49">
        <v>5.878037659626257</v>
      </c>
      <c r="CDM49">
        <v>0.00196444585886513</v>
      </c>
      <c r="CDZ49">
        <v>-5.548300756723489</v>
      </c>
      <c r="CEA49">
        <v>-2.537820996848049</v>
      </c>
      <c r="CEB49">
        <v>0.0008786029363750629</v>
      </c>
      <c r="CEC49">
        <v>-3.668488600918193</v>
      </c>
      <c r="CED49">
        <v>-0.6650298373016551</v>
      </c>
      <c r="CEE49">
        <v>9.570436604070644E-05</v>
      </c>
      <c r="CEL49">
        <v>3.701684890445582</v>
      </c>
      <c r="CEM49">
        <v>6.703712264791872</v>
      </c>
      <c r="CEN49">
        <v>3.288197391997179E-05</v>
      </c>
      <c r="CEU49">
        <v>4.110926667986941</v>
      </c>
      <c r="CEV49">
        <v>7.117180346673347</v>
      </c>
      <c r="CEW49">
        <v>0.0003128679769025388</v>
      </c>
      <c r="CFA49">
        <v>2.561399729513533</v>
      </c>
      <c r="CFB49">
        <v>5.559429296409535</v>
      </c>
      <c r="CFC49">
        <v>3.106085293865036E-05</v>
      </c>
      <c r="CFM49">
        <v>0.6500039748551316</v>
      </c>
      <c r="CFN49">
        <v>3.645732522862157</v>
      </c>
      <c r="CFO49">
        <v>0.000145962417026303</v>
      </c>
      <c r="CGB49">
        <v>9.943062709874031</v>
      </c>
      <c r="CGC49">
        <v>12.94434405807685</v>
      </c>
      <c r="CGD49">
        <v>1.313482573499674E-05</v>
      </c>
      <c r="CGE49">
        <v>2.237090283039482</v>
      </c>
      <c r="CGF49">
        <v>5.234063587592448</v>
      </c>
      <c r="CGG49">
        <v>7.328708263276755E-05</v>
      </c>
      <c r="CGT49">
        <v>-0.1837004596648448</v>
      </c>
      <c r="CGU49">
        <v>2.813548781833468</v>
      </c>
      <c r="CGV49">
        <v>6.0533378676848E-05</v>
      </c>
      <c r="CHI49">
        <v>-6.492958371487867</v>
      </c>
      <c r="CHJ49">
        <v>-3.491338703785461</v>
      </c>
      <c r="CHK49">
        <v>2.098658772972733E-05</v>
      </c>
      <c r="CJK49">
        <v>-2.896686937224568</v>
      </c>
      <c r="CJL49">
        <v>0.1019678283317984</v>
      </c>
      <c r="CJM49">
        <v>1.447724566671403E-05</v>
      </c>
      <c r="CJN49">
        <v>-1.782344654815909</v>
      </c>
      <c r="CJO49">
        <v>1.218147645006509</v>
      </c>
      <c r="CJP49">
        <v>1.938872921214893E-06</v>
      </c>
      <c r="CJQ49">
        <v>0.01061874657520767</v>
      </c>
      <c r="CJR49">
        <v>3.008940049111766</v>
      </c>
      <c r="CJS49">
        <v>2.254420139012575E-05</v>
      </c>
      <c r="CJT49">
        <v>-9.074112398981116</v>
      </c>
      <c r="CJU49">
        <v>-6.071673521050819</v>
      </c>
      <c r="CJV49">
        <v>4.758500447112086E-05</v>
      </c>
      <c r="CJW49">
        <v>3.174832470587624</v>
      </c>
      <c r="CJX49">
        <v>6.174824519474138</v>
      </c>
      <c r="CJY49">
        <v>5.057616453173839E-10</v>
      </c>
      <c r="CKR49">
        <v>4.509439971657895</v>
      </c>
      <c r="CKS49">
        <v>7.507145504059088</v>
      </c>
      <c r="CKT49">
        <v>4.211665249579409E-05</v>
      </c>
      <c r="CKU49">
        <v>-0.4120438508781762</v>
      </c>
      <c r="CKV49">
        <v>2.582729603876498</v>
      </c>
      <c r="CKW49">
        <v>0.000218534201611496</v>
      </c>
      <c r="CLD49">
        <v>-9.751851972104241</v>
      </c>
      <c r="CLE49">
        <v>-6.752970633313553</v>
      </c>
      <c r="CLF49">
        <v>1.001122320975767E-05</v>
      </c>
      <c r="CLJ49">
        <v>-4.442404892255564</v>
      </c>
      <c r="CLK49">
        <v>-1.443147506824931</v>
      </c>
      <c r="CLL49">
        <v>4.411811189086118E-06</v>
      </c>
      <c r="CLS49">
        <v>4.349405252281112</v>
      </c>
      <c r="CLT49">
        <v>7.351036312514425</v>
      </c>
      <c r="CLU49">
        <v>2.128285987756474E-05</v>
      </c>
      <c r="CLY49">
        <v>9.601436800539984</v>
      </c>
      <c r="CLZ49">
        <v>12.6200518504462</v>
      </c>
      <c r="CMA49">
        <v>0.002772160664086401</v>
      </c>
      <c r="CNO49">
        <v>-2.808969889185407</v>
      </c>
      <c r="CNP49">
        <v>0.1923612478648006</v>
      </c>
      <c r="CNQ49">
        <v>1.417540677149254E-05</v>
      </c>
      <c r="CNR49">
        <v>2.740628187879135</v>
      </c>
      <c r="CNS49">
        <v>5.738898950216496</v>
      </c>
      <c r="CNT49">
        <v>2.392210315111337E-05</v>
      </c>
      <c r="CNU49">
        <v>-2.587007541313666</v>
      </c>
      <c r="CNV49">
        <v>0.4163115686890656</v>
      </c>
      <c r="CNW49">
        <v>8.813192968184342E-05</v>
      </c>
      <c r="COA49">
        <v>3.330636783443393</v>
      </c>
      <c r="COB49">
        <v>6.327746329712118</v>
      </c>
      <c r="COC49">
        <v>6.683778218111459E-05</v>
      </c>
      <c r="COJ49">
        <v>1.423183594016399</v>
      </c>
      <c r="COK49">
        <v>4.421619826375711</v>
      </c>
      <c r="COL49">
        <v>1.956295387251155E-05</v>
      </c>
      <c r="COM49">
        <v>5.919620173550628</v>
      </c>
      <c r="CON49">
        <v>8.917422285615665</v>
      </c>
      <c r="COO49">
        <v>3.864569099726708E-05</v>
      </c>
      <c r="CPW49">
        <v>1.805789992680552</v>
      </c>
      <c r="CPX49">
        <v>4.80713328490907</v>
      </c>
      <c r="CPY49">
        <v>1.443547208956841E-05</v>
      </c>
      <c r="CPZ49">
        <v>-0.2130642386394465</v>
      </c>
      <c r="CQA49">
        <v>2.785506627759427</v>
      </c>
      <c r="CQB49">
        <v>1.633938279895059E-05</v>
      </c>
      <c r="CQI49">
        <v>-0.7796069267671728</v>
      </c>
      <c r="CQJ49">
        <v>2.222401038250506</v>
      </c>
      <c r="CQK49">
        <v>3.225538809778004E-05</v>
      </c>
      <c r="CQL49">
        <v>-4.969824632867705</v>
      </c>
      <c r="CQM49">
        <v>-1.971341437807726</v>
      </c>
      <c r="CQN49">
        <v>1.840557780857524E-05</v>
      </c>
      <c r="CQO49">
        <v>-18.30869582676966</v>
      </c>
      <c r="CQP49">
        <v>-15.33282854102873</v>
      </c>
      <c r="CQQ49">
        <v>0.004659103180075737</v>
      </c>
      <c r="CRM49">
        <v>0.6766289484898498</v>
      </c>
      <c r="CRN49">
        <v>3.667325674021547</v>
      </c>
      <c r="CRO49">
        <v>0.0006924073266606</v>
      </c>
      <c r="CRP49">
        <v>-7.067886603313955</v>
      </c>
      <c r="CRQ49">
        <v>-4.069038967062191</v>
      </c>
      <c r="CRR49">
        <v>1.062353766599262E-05</v>
      </c>
      <c r="CRS49">
        <v>0.9729620880447172</v>
      </c>
      <c r="CRT49">
        <v>3.983263504851748</v>
      </c>
      <c r="CRU49">
        <v>0.0008489535058573372</v>
      </c>
      <c r="CRY49">
        <v>-4.239472631705575</v>
      </c>
      <c r="CRZ49">
        <v>-1.241886833847671</v>
      </c>
      <c r="CSA49">
        <v>4.662697586318503E-05</v>
      </c>
      <c r="CSH49">
        <v>-1.052668554047124</v>
      </c>
      <c r="CSI49">
        <v>1.946137169046019</v>
      </c>
      <c r="CSJ49">
        <v>1.141037864202229E-05</v>
      </c>
      <c r="CSK49">
        <v>6.502125636777773</v>
      </c>
      <c r="CSL49">
        <v>9.504635850162117</v>
      </c>
      <c r="CSM49">
        <v>5.040936987951744E-05</v>
      </c>
      <c r="CSW49">
        <v>-1.304148146965518</v>
      </c>
      <c r="CSX49">
        <v>1.693979805782491</v>
      </c>
      <c r="CSY49">
        <v>2.803648730949226E-05</v>
      </c>
      <c r="CTF49">
        <v>-3.464810579120158</v>
      </c>
      <c r="CTG49">
        <v>-0.4636363778740979</v>
      </c>
      <c r="CTH49">
        <v>1.102998853000008E-05</v>
      </c>
      <c r="CTL49">
        <v>0.03156049953983742</v>
      </c>
      <c r="CTM49">
        <v>3.028468955068763</v>
      </c>
      <c r="CTN49">
        <v>7.64611777330457E-05</v>
      </c>
      <c r="CUD49">
        <v>-9.399849118566138</v>
      </c>
      <c r="CUE49">
        <v>-6.398703174643169</v>
      </c>
      <c r="CUF49">
        <v>1.050549979672206E-05</v>
      </c>
      <c r="CUM49">
        <v>-3.254421445053339</v>
      </c>
      <c r="CUN49">
        <v>-0.2561026429164637</v>
      </c>
      <c r="CUO49">
        <v>2.261141003979764E-05</v>
      </c>
      <c r="CUY49">
        <v>-7.00684380394206</v>
      </c>
      <c r="CUZ49">
        <v>-4.002201106614399</v>
      </c>
      <c r="CVA49">
        <v>0.0001724371078101634</v>
      </c>
      <c r="CVZ49">
        <v>-3.323431236446761</v>
      </c>
      <c r="CWA49">
        <v>-0.3250106337737511</v>
      </c>
      <c r="CWB49">
        <v>1.99559673320358E-05</v>
      </c>
      <c r="CWC49">
        <v>3.363995448878731</v>
      </c>
      <c r="CWD49">
        <v>6.365926906388587</v>
      </c>
      <c r="CWE49">
        <v>2.984422489903705E-05</v>
      </c>
      <c r="CWR49">
        <v>-2.369263802880951</v>
      </c>
      <c r="CWS49">
        <v>0.628823739372415</v>
      </c>
      <c r="CWT49">
        <v>2.925995706127841E-05</v>
      </c>
      <c r="CXG49">
        <v>1.677587666310041</v>
      </c>
      <c r="CXH49">
        <v>4.674053517048838</v>
      </c>
      <c r="CXI49">
        <v>9.99216880036994E-05</v>
      </c>
      <c r="CXJ49">
        <v>3.06071720378496</v>
      </c>
      <c r="CXK49">
        <v>6.058754998894349</v>
      </c>
      <c r="CXL49">
        <v>3.080198426189997E-05</v>
      </c>
      <c r="CXM49">
        <v>-3.823330649887469</v>
      </c>
      <c r="CXN49">
        <v>-0.81790923478388</v>
      </c>
      <c r="CXO49">
        <v>0.000235133933803341</v>
      </c>
      <c r="CXP49">
        <v>-2.260247455856172</v>
      </c>
      <c r="CXQ49">
        <v>0.7411139945196299</v>
      </c>
      <c r="CXR49">
        <v>1.482837700616492E-05</v>
      </c>
      <c r="CXY49">
        <v>-6.414661835917901</v>
      </c>
      <c r="CXZ49">
        <v>-3.412617281015101</v>
      </c>
      <c r="CYA49">
        <v>3.34416380045183E-05</v>
      </c>
      <c r="CYE49">
        <v>6.432720294974429</v>
      </c>
      <c r="CYF49">
        <v>9.438297196927591</v>
      </c>
      <c r="CYG49">
        <v>0.0002488146831614932</v>
      </c>
      <c r="CYH49">
        <v>-6.936056422453644</v>
      </c>
      <c r="CYI49">
        <v>-3.966252901215071</v>
      </c>
      <c r="CYJ49">
        <v>0.007294618636714524</v>
      </c>
      <c r="CYN49">
        <v>-3.882799089059589</v>
      </c>
      <c r="CYO49">
        <v>-0.8816183536281363</v>
      </c>
      <c r="CYP49">
        <v>1.115308927271275E-05</v>
      </c>
      <c r="CYT49">
        <v>3.645417018077786</v>
      </c>
      <c r="CYU49">
        <v>6.646657529512845</v>
      </c>
      <c r="CYV49">
        <v>1.231094896411231E-05</v>
      </c>
      <c r="DAG49">
        <v>-5.475088002502737</v>
      </c>
      <c r="DAH49">
        <v>-2.47475590661813</v>
      </c>
      <c r="DAI49">
        <v>8.823014125840014E-07</v>
      </c>
      <c r="DAP49">
        <v>1.568564658780975</v>
      </c>
      <c r="DAQ49">
        <v>4.571284872206743</v>
      </c>
      <c r="DAR49">
        <v>5.91964886538183E-05</v>
      </c>
      <c r="DAY49">
        <v>5.931944634164946</v>
      </c>
      <c r="DAZ49">
        <v>8.939535340573769</v>
      </c>
      <c r="DBA49">
        <v>0.0004609505902796238</v>
      </c>
      <c r="DBK49">
        <v>0.5534333260761712</v>
      </c>
      <c r="DBL49">
        <v>3.554828753639279</v>
      </c>
      <c r="DBM49">
        <v>1.55777446710537E-05</v>
      </c>
      <c r="DBQ49">
        <v>-6.107473665166529</v>
      </c>
      <c r="DBR49">
        <v>-3.113084968271909</v>
      </c>
      <c r="DBS49">
        <v>0.0002518937803235724</v>
      </c>
      <c r="DCC49">
        <v>6.106509757918891</v>
      </c>
      <c r="DCD49">
        <v>9.114766980634926</v>
      </c>
      <c r="DCE49">
        <v>0.0005454538158575643</v>
      </c>
      <c r="DCF49">
        <v>-2.396477280047918</v>
      </c>
      <c r="DCG49">
        <v>0.6038953184694917</v>
      </c>
      <c r="DCH49">
        <v>1.110637241405764E-06</v>
      </c>
      <c r="DCI49">
        <v>-3.357209232598336</v>
      </c>
      <c r="DCJ49">
        <v>-0.3542538215748274</v>
      </c>
      <c r="DCK49">
        <v>6.987563454300934E-05</v>
      </c>
      <c r="DCL49">
        <v>-4.529176443742213</v>
      </c>
      <c r="DCM49">
        <v>-1.527772293725871</v>
      </c>
      <c r="DCN49">
        <v>1.577309814715535E-05</v>
      </c>
      <c r="DCO49">
        <v>-6.205043988621149</v>
      </c>
      <c r="DCP49">
        <v>-3.201926401233335</v>
      </c>
      <c r="DCQ49">
        <v>7.775480896527654E-05</v>
      </c>
      <c r="DCR49">
        <v>-12.46729492693691</v>
      </c>
      <c r="DCS49">
        <v>-9.458665044112864</v>
      </c>
      <c r="DCT49">
        <v>0.0005957990204543399</v>
      </c>
      <c r="DDD49">
        <v>-9.346180501294555</v>
      </c>
      <c r="DDE49">
        <v>-6.347917096495284</v>
      </c>
      <c r="DDF49">
        <v>2.412610312958146E-05</v>
      </c>
      <c r="DDG49">
        <v>-9.818192927560261</v>
      </c>
      <c r="DDH49">
        <v>-6.816278156492362</v>
      </c>
      <c r="DDI49">
        <v>2.933078593971997E-05</v>
      </c>
      <c r="DDM49">
        <v>-2.20607775151442</v>
      </c>
      <c r="DDN49">
        <v>0.8009669899782508</v>
      </c>
      <c r="DDO49">
        <v>0.0003970270615884187</v>
      </c>
      <c r="DEW49">
        <v>-2.39295547686292</v>
      </c>
      <c r="DEX49">
        <v>0.6053942199591392</v>
      </c>
      <c r="DEY49">
        <v>2.178800463295718E-05</v>
      </c>
      <c r="DEZ49">
        <v>-7.325530950686891</v>
      </c>
      <c r="DFA49">
        <v>-4.319809295647722</v>
      </c>
      <c r="DFB49">
        <v>0.0002618986910979835</v>
      </c>
      <c r="DFO49">
        <v>-1.008751425301159</v>
      </c>
      <c r="DFP49">
        <v>1.986336932345627</v>
      </c>
      <c r="DFQ49">
        <v>0.0001929938448470894</v>
      </c>
      <c r="DFU49">
        <v>-8.155945394713266</v>
      </c>
      <c r="DFV49">
        <v>-5.152891605118001</v>
      </c>
      <c r="DFW49">
        <v>7.460504713715382E-05</v>
      </c>
      <c r="DFX49">
        <v>-2.461418463724668</v>
      </c>
      <c r="DFY49">
        <v>0.5405473620464912</v>
      </c>
      <c r="DFZ49">
        <v>3.091576770043007E-05</v>
      </c>
      <c r="DGS49">
        <v>0.2801194839936603</v>
      </c>
      <c r="DGT49">
        <v>3.278560651708499</v>
      </c>
      <c r="DGU49">
        <v>1.943966474609221E-05</v>
      </c>
      <c r="DHB49">
        <v>4.532207635862562</v>
      </c>
      <c r="DHC49">
        <v>7.534481189018178</v>
      </c>
      <c r="DHD49">
        <v>4.135235161126566E-05</v>
      </c>
      <c r="DHN49">
        <v>4.583464258045291</v>
      </c>
      <c r="DHO49">
        <v>7.585091929304782</v>
      </c>
      <c r="DHP49">
        <v>2.119450983177643E-05</v>
      </c>
      <c r="DII49">
        <v>-4.450622780865767</v>
      </c>
      <c r="DIJ49">
        <v>-1.456745831729301</v>
      </c>
      <c r="DIK49">
        <v>0.0002999340150194323</v>
      </c>
      <c r="DJA49">
        <v>3.351161825565145</v>
      </c>
      <c r="DJB49">
        <v>6.340530826059327</v>
      </c>
      <c r="DJC49">
        <v>0.0009041452039415498</v>
      </c>
      <c r="DJG49">
        <v>-3.982139439690564</v>
      </c>
      <c r="DJH49">
        <v>-0.9771616158720575</v>
      </c>
      <c r="DJI49">
        <v>0.0001982298397447277</v>
      </c>
      <c r="DJM49">
        <v>3.872243463610812</v>
      </c>
      <c r="DJN49">
        <v>6.870357721943144</v>
      </c>
      <c r="DJO49">
        <v>2.844817309744355E-05</v>
      </c>
      <c r="DJV49">
        <v>3.989522915187187</v>
      </c>
      <c r="DJW49">
        <v>6.991413705484588</v>
      </c>
      <c r="DJX49">
        <v>2.860070358994666E-05</v>
      </c>
      <c r="DKB49">
        <v>10.17779261990053</v>
      </c>
      <c r="DKC49">
        <v>13.17904183990243</v>
      </c>
      <c r="DKD49">
        <v>1.248440490515583E-05</v>
      </c>
      <c r="DKE49">
        <v>9.722340441367997</v>
      </c>
      <c r="DKF49">
        <v>12.72555595758881</v>
      </c>
      <c r="DKG49">
        <v>8.271635653056969E-05</v>
      </c>
      <c r="DKH49">
        <v>8.252542900724755</v>
      </c>
      <c r="DKI49">
        <v>11.26592538664979</v>
      </c>
      <c r="DKJ49">
        <v>0.00143272743627091</v>
      </c>
    </row>
    <row r="50" spans="1:3000">
      <c r="A50">
        <v>-0.4977987499145666</v>
      </c>
      <c r="B50">
        <v>2.50407902686864</v>
      </c>
      <c r="C50">
        <v>2.820836518038305E-05</v>
      </c>
      <c r="D50">
        <v>4.949744553769166</v>
      </c>
      <c r="E50">
        <v>7.950987420770487</v>
      </c>
      <c r="F50">
        <v>1.235774706379739E-05</v>
      </c>
      <c r="G50">
        <v>1.36626467703551</v>
      </c>
      <c r="H50">
        <v>4.367754290617101</v>
      </c>
      <c r="I50">
        <v>1.775158897966569E-05</v>
      </c>
      <c r="Y50">
        <v>-8.23868572830569</v>
      </c>
      <c r="Z50">
        <v>-5.236558406161453</v>
      </c>
      <c r="AA50">
        <v>3.620399604286802E-05</v>
      </c>
      <c r="AB50">
        <v>2.10500083115055</v>
      </c>
      <c r="AC50">
        <v>5.100185483394968</v>
      </c>
      <c r="AD50">
        <v>0.0001855005920575012</v>
      </c>
      <c r="AE50">
        <v>6.577359782806532</v>
      </c>
      <c r="AF50">
        <v>9.578681931697142</v>
      </c>
      <c r="AG50">
        <v>1.398462151153233E-05</v>
      </c>
      <c r="AH50">
        <v>-8.012692518018795</v>
      </c>
      <c r="AI50">
        <v>-5.009940783502062</v>
      </c>
      <c r="AJ50">
        <v>6.057634280466506E-05</v>
      </c>
      <c r="AN50">
        <v>3.038811871905621</v>
      </c>
      <c r="AO50">
        <v>6.036942310476722</v>
      </c>
      <c r="AP50">
        <v>2.79620794913898E-05</v>
      </c>
      <c r="AW50">
        <v>1.100870540938103</v>
      </c>
      <c r="AX50">
        <v>4.091309105757698</v>
      </c>
      <c r="AY50">
        <v>0.0007313683416727214</v>
      </c>
      <c r="CJ50">
        <v>-7.022902152852572</v>
      </c>
      <c r="CK50">
        <v>-4.024275367411616</v>
      </c>
      <c r="CL50">
        <v>1.508574580137156E-05</v>
      </c>
      <c r="CS50">
        <v>7.572949143333427</v>
      </c>
      <c r="CT50">
        <v>10.56728672270732</v>
      </c>
      <c r="CU50">
        <v>0.0002565040587761285</v>
      </c>
      <c r="DB50">
        <v>-1.094051122682766</v>
      </c>
      <c r="DC50">
        <v>1.910495580060847</v>
      </c>
      <c r="DD50">
        <v>0.0001653800467102252</v>
      </c>
      <c r="DE50">
        <v>-3.969095978645647</v>
      </c>
      <c r="DF50">
        <v>-0.9669986729161955</v>
      </c>
      <c r="DG50">
        <v>3.518953058233724E-05</v>
      </c>
      <c r="DT50">
        <v>-0.06354116246818628</v>
      </c>
      <c r="DU50">
        <v>2.948724642699927</v>
      </c>
      <c r="DV50">
        <v>0.001203599811377</v>
      </c>
      <c r="EO50">
        <v>4.994833785469075</v>
      </c>
      <c r="EP50">
        <v>7.99598539212518</v>
      </c>
      <c r="EQ50">
        <v>1.060958312309965E-05</v>
      </c>
      <c r="EU50">
        <v>6.270094102293053</v>
      </c>
      <c r="EV50">
        <v>9.263798507013021</v>
      </c>
      <c r="EW50">
        <v>0.0003170761594396992</v>
      </c>
      <c r="FA50">
        <v>-5.362880534698554</v>
      </c>
      <c r="FB50">
        <v>-2.361202732374599</v>
      </c>
      <c r="FC50">
        <v>2.252016510616774E-05</v>
      </c>
      <c r="FD50">
        <v>4.975460970142156</v>
      </c>
      <c r="FE50">
        <v>7.979926998585583</v>
      </c>
      <c r="FF50">
        <v>0.000159563280459994</v>
      </c>
      <c r="FM50">
        <v>0.3677021410173007</v>
      </c>
      <c r="FN50">
        <v>3.364481125222752</v>
      </c>
      <c r="FO50">
        <v>8.299954198985746E-05</v>
      </c>
      <c r="HI50">
        <v>4.52369801965125</v>
      </c>
      <c r="HJ50">
        <v>7.523163058281686</v>
      </c>
      <c r="HK50">
        <v>2.289469335410049E-06</v>
      </c>
      <c r="HO50">
        <v>0.486128632858379</v>
      </c>
      <c r="HP50">
        <v>3.487879389017313</v>
      </c>
      <c r="HQ50">
        <v>2.452117702436414E-05</v>
      </c>
      <c r="HU50">
        <v>-0.2527267796609187</v>
      </c>
      <c r="HV50">
        <v>2.744766922653174</v>
      </c>
      <c r="HW50">
        <v>5.025222472307739E-05</v>
      </c>
      <c r="IY50">
        <v>-1.972387794468746</v>
      </c>
      <c r="IZ50">
        <v>1.024838050804453</v>
      </c>
      <c r="JA50">
        <v>6.156747558586767E-05</v>
      </c>
      <c r="JB50">
        <v>-9.670696640461824</v>
      </c>
      <c r="JC50">
        <v>-6.672491948112042</v>
      </c>
      <c r="JD50">
        <v>2.578503647146816E-05</v>
      </c>
      <c r="JE50">
        <v>-0.6775166089658428</v>
      </c>
      <c r="JF50">
        <v>2.329206745867232</v>
      </c>
      <c r="JG50">
        <v>0.0003616280016914591</v>
      </c>
      <c r="JH50">
        <v>-1.304288428520308</v>
      </c>
      <c r="JI50">
        <v>1.690492661510413</v>
      </c>
      <c r="JJ50">
        <v>0.0002178961701395722</v>
      </c>
      <c r="JK50">
        <v>-3.805586176989627</v>
      </c>
      <c r="JL50">
        <v>-0.8086058505766274</v>
      </c>
      <c r="JM50">
        <v>7.294742857620648E-05</v>
      </c>
      <c r="KF50">
        <v>-7.156198625387827</v>
      </c>
      <c r="KG50">
        <v>-4.159575144659694</v>
      </c>
      <c r="KH50">
        <v>9.12070591463438E-05</v>
      </c>
      <c r="KL50">
        <v>-4.124401978441471</v>
      </c>
      <c r="KM50">
        <v>-1.126000645725877</v>
      </c>
      <c r="KN50">
        <v>2.044589668983894E-05</v>
      </c>
      <c r="KO50">
        <v>-9.3661865662085</v>
      </c>
      <c r="KP50">
        <v>-6.361285205618763</v>
      </c>
      <c r="KQ50">
        <v>0.0001921866850449468</v>
      </c>
      <c r="LA50">
        <v>-5.759007519680038</v>
      </c>
      <c r="LB50">
        <v>-2.756901906318385</v>
      </c>
      <c r="LC50">
        <v>3.546886103016728E-05</v>
      </c>
      <c r="LJ50">
        <v>-2.91847832892822</v>
      </c>
      <c r="LK50">
        <v>0.08259951011064857</v>
      </c>
      <c r="LL50">
        <v>9.29389594966584E-06</v>
      </c>
      <c r="LM50">
        <v>4.076241820115087</v>
      </c>
      <c r="LN50">
        <v>7.071914773712761</v>
      </c>
      <c r="LO50">
        <v>0.0001497866445430249</v>
      </c>
      <c r="LV50">
        <v>-1.981841899521211</v>
      </c>
      <c r="LW50">
        <v>1.016893551290344</v>
      </c>
      <c r="LX50">
        <v>1.279267719996374E-05</v>
      </c>
      <c r="MT50">
        <v>3.413977831148644</v>
      </c>
      <c r="MU50">
        <v>6.415897924213917</v>
      </c>
      <c r="MV50">
        <v>2.94940590344883E-05</v>
      </c>
      <c r="MZ50">
        <v>-1.110883400926856</v>
      </c>
      <c r="NA50">
        <v>1.886357263635299</v>
      </c>
      <c r="NB50">
        <v>6.091145646836879E-05</v>
      </c>
      <c r="NL50">
        <v>6.475625840234747</v>
      </c>
      <c r="NM50">
        <v>9.481996002778519</v>
      </c>
      <c r="NN50">
        <v>0.0003246317666726724</v>
      </c>
      <c r="NU50">
        <v>-5.804537575700683</v>
      </c>
      <c r="NV50">
        <v>-2.806472730837794</v>
      </c>
      <c r="NW50">
        <v>2.995860323748849E-05</v>
      </c>
      <c r="OG50">
        <v>0.9027043115660243</v>
      </c>
      <c r="OH50">
        <v>3.901256310008006</v>
      </c>
      <c r="OI50">
        <v>1.677366809619196E-05</v>
      </c>
      <c r="OP50">
        <v>-4.587042147855284</v>
      </c>
      <c r="OQ50">
        <v>-1.585437449806267</v>
      </c>
      <c r="OR50">
        <v>2.060044662813392E-05</v>
      </c>
      <c r="OV50">
        <v>-8.469343665315874</v>
      </c>
      <c r="OW50">
        <v>-5.467989894394034</v>
      </c>
      <c r="OX50">
        <v>1.466156567055793E-05</v>
      </c>
      <c r="QX50">
        <v>-3.533386023834274</v>
      </c>
      <c r="QY50">
        <v>-0.5301379778601666</v>
      </c>
      <c r="QZ50">
        <v>8.439842119931855E-05</v>
      </c>
      <c r="RA50">
        <v>2.410070334960662</v>
      </c>
      <c r="RB50">
        <v>5.408277899252156</v>
      </c>
      <c r="RC50">
        <v>2.570260615299892E-05</v>
      </c>
      <c r="RG50">
        <v>2.598343354268042</v>
      </c>
      <c r="RH50">
        <v>5.592220662758081</v>
      </c>
      <c r="RI50">
        <v>0.0002998988106092129</v>
      </c>
      <c r="SE50">
        <v>-1.561238902373808</v>
      </c>
      <c r="SF50">
        <v>1.444082437685163</v>
      </c>
      <c r="SG50">
        <v>0.0002265332801857234</v>
      </c>
      <c r="SN50">
        <v>-2.222313396910935</v>
      </c>
      <c r="SO50">
        <v>0.7758833044174174</v>
      </c>
      <c r="SP50">
        <v>2.601508879331619E-05</v>
      </c>
      <c r="SQ50">
        <v>0.1293284749926378</v>
      </c>
      <c r="SR50">
        <v>3.131278457742356</v>
      </c>
      <c r="SS50">
        <v>3.041946179360379E-05</v>
      </c>
      <c r="ST50">
        <v>-1.951661167203901</v>
      </c>
      <c r="SU50">
        <v>1.041343280967308</v>
      </c>
      <c r="SV50">
        <v>0.0003915019631144551</v>
      </c>
      <c r="SW50">
        <v>-1.431902706747039</v>
      </c>
      <c r="SX50">
        <v>1.563477306178437</v>
      </c>
      <c r="SY50">
        <v>0.0001707542445501376</v>
      </c>
      <c r="TC50">
        <v>-4.538613543520349</v>
      </c>
      <c r="TD50">
        <v>-1.54845547505381</v>
      </c>
      <c r="TE50">
        <v>0.0007749089304746406</v>
      </c>
      <c r="TO50">
        <v>5.351597094592506</v>
      </c>
      <c r="TP50">
        <v>8.353536121438745</v>
      </c>
      <c r="TQ50">
        <v>3.007860088348899E-05</v>
      </c>
      <c r="UG50">
        <v>-5.353895229738554</v>
      </c>
      <c r="UH50">
        <v>-2.356479433029396</v>
      </c>
      <c r="UI50">
        <v>5.342485318717391E-05</v>
      </c>
      <c r="US50">
        <v>0.1296483498554546</v>
      </c>
      <c r="UT50">
        <v>3.133155936915864</v>
      </c>
      <c r="UU50">
        <v>9.842533589081978E-05</v>
      </c>
      <c r="UY50">
        <v>2.773043779541996</v>
      </c>
      <c r="UZ50">
        <v>5.775226549321041</v>
      </c>
      <c r="VA50">
        <v>3.81158712665078E-05</v>
      </c>
      <c r="VE50">
        <v>-15.08510158343944</v>
      </c>
      <c r="VF50">
        <v>-12.06010924561931</v>
      </c>
      <c r="VG50">
        <v>0.004996935597721959</v>
      </c>
      <c r="VH50">
        <v>-4.311692518674004</v>
      </c>
      <c r="VI50">
        <v>-1.304520460045827</v>
      </c>
      <c r="VJ50">
        <v>0.0004115073997280833</v>
      </c>
      <c r="VW50">
        <v>1.090929045352455</v>
      </c>
      <c r="VX50">
        <v>4.082893052225641</v>
      </c>
      <c r="VY50">
        <v>0.000516617484273632</v>
      </c>
      <c r="WF50">
        <v>-6.459651948766576</v>
      </c>
      <c r="WG50">
        <v>-3.463448254669855</v>
      </c>
      <c r="WH50">
        <v>0.0001152955080901986</v>
      </c>
      <c r="WO50">
        <v>5.853180663846277</v>
      </c>
      <c r="WP50">
        <v>8.868833072322124</v>
      </c>
      <c r="WQ50">
        <v>0.001959983128758173</v>
      </c>
      <c r="WX50">
        <v>5.598077065103755</v>
      </c>
      <c r="WY50">
        <v>8.601825852785993</v>
      </c>
      <c r="WZ50">
        <v>0.0001124272726919661</v>
      </c>
      <c r="XA50">
        <v>8.686105629092422</v>
      </c>
      <c r="XB50">
        <v>11.6840180949416</v>
      </c>
      <c r="XC50">
        <v>3.486239064692488E-05</v>
      </c>
      <c r="YB50">
        <v>7.270106927033154</v>
      </c>
      <c r="YC50">
        <v>10.26874820523276</v>
      </c>
      <c r="YD50">
        <v>1.476899944691481E-05</v>
      </c>
      <c r="YE50">
        <v>2.935374962009863</v>
      </c>
      <c r="YF50">
        <v>5.929477140165702</v>
      </c>
      <c r="YG50">
        <v>0.0002782744200437212</v>
      </c>
      <c r="YH50">
        <v>-3.225949126243416</v>
      </c>
      <c r="YI50">
        <v>-0.2285665040513342</v>
      </c>
      <c r="YJ50">
        <v>5.480533271507809E-05</v>
      </c>
      <c r="YT50">
        <v>-4.518519572792731</v>
      </c>
      <c r="YU50">
        <v>-1.521724106234863</v>
      </c>
      <c r="YV50">
        <v>8.215227665393928E-05</v>
      </c>
      <c r="YZ50">
        <v>-10.61718678328977</v>
      </c>
      <c r="ZA50">
        <v>-7.618795260964387</v>
      </c>
      <c r="ZB50">
        <v>2.069760343782259E-05</v>
      </c>
      <c r="ZU50">
        <v>5.521845544173095</v>
      </c>
      <c r="ZV50">
        <v>8.523053577269939</v>
      </c>
      <c r="ZW50">
        <v>1.16747517045732E-05</v>
      </c>
      <c r="ZX50">
        <v>-4.358778101848948</v>
      </c>
      <c r="ZY50">
        <v>-1.367737960926353</v>
      </c>
      <c r="ZZ50">
        <v>0.0006422325974956761</v>
      </c>
      <c r="AAG50">
        <v>1.233841255191453</v>
      </c>
      <c r="AAH50">
        <v>4.232426533375026</v>
      </c>
      <c r="AAI50">
        <v>1.60115025429883E-05</v>
      </c>
      <c r="AAJ50">
        <v>3.053513340753459</v>
      </c>
      <c r="AAK50">
        <v>6.051710242190294</v>
      </c>
      <c r="AAL50">
        <v>2.600931542791322E-05</v>
      </c>
      <c r="ABN50">
        <v>-3.194115862201978</v>
      </c>
      <c r="ABO50">
        <v>-0.1963174575574613</v>
      </c>
      <c r="ABP50">
        <v>3.877617687429133E-05</v>
      </c>
      <c r="ABW50">
        <v>-1.709280353476556</v>
      </c>
      <c r="ABX50">
        <v>1.293484835046303</v>
      </c>
      <c r="ABY50">
        <v>6.117014053559964E-05</v>
      </c>
      <c r="ACI50">
        <v>-5.679225189197854</v>
      </c>
      <c r="ACJ50">
        <v>-2.67784059084326</v>
      </c>
      <c r="ACK50">
        <v>1.533690082836838E-05</v>
      </c>
      <c r="ACO50">
        <v>-6.973343003067541</v>
      </c>
      <c r="ACP50">
        <v>-3.970965222872715</v>
      </c>
      <c r="ACQ50">
        <v>4.523070923925992E-05</v>
      </c>
      <c r="ACU50">
        <v>-1.942689895087707</v>
      </c>
      <c r="ACV50">
        <v>1.054794413872564</v>
      </c>
      <c r="ACW50">
        <v>5.062961125899276E-05</v>
      </c>
      <c r="ADG50">
        <v>-8.54896160365446</v>
      </c>
      <c r="ADH50">
        <v>-5.547661556888809</v>
      </c>
      <c r="ADI50">
        <v>1.352097274304596E-05</v>
      </c>
      <c r="AEQ50">
        <v>-7.581958276250659</v>
      </c>
      <c r="AER50">
        <v>-4.570068567801171</v>
      </c>
      <c r="AES50">
        <v>0.001130921336110695</v>
      </c>
      <c r="AET50">
        <v>-8.369129151287938</v>
      </c>
      <c r="AEU50">
        <v>-5.367516310570623</v>
      </c>
      <c r="AEV50">
        <v>2.081004143543447E-05</v>
      </c>
      <c r="AEZ50">
        <v>-7.902475245193044</v>
      </c>
      <c r="AFA50">
        <v>-4.904636256910187</v>
      </c>
      <c r="AFB50">
        <v>3.735977313303094E-05</v>
      </c>
      <c r="AFU50">
        <v>-4.439769817386941</v>
      </c>
      <c r="AFV50">
        <v>-1.438485073167839</v>
      </c>
      <c r="AFW50">
        <v>1.320454166813643E-05</v>
      </c>
      <c r="AGV50">
        <v>5.156681762747565</v>
      </c>
      <c r="AGW50">
        <v>8.153904381139434</v>
      </c>
      <c r="AGX50">
        <v>6.171078877750984E-05</v>
      </c>
      <c r="AHE50">
        <v>5.047447969035106</v>
      </c>
      <c r="AHF50">
        <v>8.046195751640795</v>
      </c>
      <c r="AHG50">
        <v>1.254438722091191E-05</v>
      </c>
      <c r="AHN50">
        <v>-7.576232325532184</v>
      </c>
      <c r="AHO50">
        <v>-4.574537517099042</v>
      </c>
      <c r="AHP50">
        <v>2.297900500040184E-05</v>
      </c>
      <c r="AHW50">
        <v>-0.5668759964284882</v>
      </c>
      <c r="AHX50">
        <v>2.440521823387333</v>
      </c>
      <c r="AHY50">
        <v>0.0004378219042188433</v>
      </c>
      <c r="AIF50">
        <v>5.822508151392374</v>
      </c>
      <c r="AIG50">
        <v>8.823686934355003</v>
      </c>
      <c r="AIH50">
        <v>1.111623418386411E-05</v>
      </c>
      <c r="AII50">
        <v>-8.335504958350883</v>
      </c>
      <c r="AIJ50">
        <v>-5.333271659277135</v>
      </c>
      <c r="AIK50">
        <v>3.990099802244236E-05</v>
      </c>
      <c r="AIR50">
        <v>-0.7816391025261866</v>
      </c>
      <c r="AIS50">
        <v>2.220022239188638</v>
      </c>
      <c r="AIT50">
        <v>2.208045034731227E-05</v>
      </c>
      <c r="AIU50">
        <v>-2.11846482330907</v>
      </c>
      <c r="AIV50">
        <v>0.8801396484885248</v>
      </c>
      <c r="AIW50">
        <v>1.557999170966097E-05</v>
      </c>
      <c r="AKH50">
        <v>-5.579638543460258</v>
      </c>
      <c r="AKI50">
        <v>-2.578489165227067</v>
      </c>
      <c r="AKJ50">
        <v>1.05685625834794E-05</v>
      </c>
      <c r="AKN50">
        <v>7.126690272785138</v>
      </c>
      <c r="AKO50">
        <v>10.12555406268104</v>
      </c>
      <c r="AKP50">
        <v>1.032778720524178E-05</v>
      </c>
      <c r="ALU50">
        <v>-3.344167236494103</v>
      </c>
      <c r="ALV50">
        <v>-0.3449787004528486</v>
      </c>
      <c r="ALW50">
        <v>5.267790050746746E-06</v>
      </c>
      <c r="AMD50">
        <v>-1.825173707309916</v>
      </c>
      <c r="AME50">
        <v>1.178742409898677</v>
      </c>
      <c r="AMF50">
        <v>0.0001226877919314694</v>
      </c>
      <c r="AMG50">
        <v>0.9742919633433682</v>
      </c>
      <c r="AMH50">
        <v>3.979327605838416</v>
      </c>
      <c r="AMI50">
        <v>0.0002028615627034801</v>
      </c>
      <c r="AMS50">
        <v>-0.4631840763552224</v>
      </c>
      <c r="AMT50">
        <v>2.540576038167935</v>
      </c>
      <c r="AMU50">
        <v>0.0001131076898180461</v>
      </c>
      <c r="AMV50">
        <v>3.703970577008661</v>
      </c>
      <c r="AMW50">
        <v>6.70693994804398</v>
      </c>
      <c r="AMX50">
        <v>7.053731476309565E-05</v>
      </c>
      <c r="AMY50">
        <v>-11.32831466735112</v>
      </c>
      <c r="AMZ50">
        <v>-8.323558837771666</v>
      </c>
      <c r="ANA50">
        <v>0.0001809433199108382</v>
      </c>
      <c r="ANH50">
        <v>1.086777213320156</v>
      </c>
      <c r="ANI50">
        <v>4.085959272355637</v>
      </c>
      <c r="ANJ50">
        <v>5.352219371515381E-06</v>
      </c>
      <c r="ANQ50">
        <v>7.68700443420083</v>
      </c>
      <c r="ANR50">
        <v>10.6884374264639</v>
      </c>
      <c r="ANS50">
        <v>1.642773460805185E-05</v>
      </c>
      <c r="ANW50">
        <v>4.25918645965684</v>
      </c>
      <c r="ANX50">
        <v>7.253055743056014</v>
      </c>
      <c r="ANY50">
        <v>0.0003006854883171897</v>
      </c>
      <c r="AOF50">
        <v>0.4944010241029277</v>
      </c>
      <c r="AOG50">
        <v>3.495596311123874</v>
      </c>
      <c r="AOH50">
        <v>1.142968849954762E-05</v>
      </c>
      <c r="APP50">
        <v>3.130228730075283</v>
      </c>
      <c r="APQ50">
        <v>6.128606402547553</v>
      </c>
      <c r="APR50">
        <v>2.105557285783432E-05</v>
      </c>
      <c r="AQB50">
        <v>-1.426708281022519</v>
      </c>
      <c r="AQC50">
        <v>1.576845204028699</v>
      </c>
      <c r="AQD50">
        <v>0.0001010180480738382</v>
      </c>
      <c r="AQE50">
        <v>-8.333155230846513</v>
      </c>
      <c r="AQF50">
        <v>-5.336088472744362</v>
      </c>
      <c r="AQG50">
        <v>6.883126425037148E-05</v>
      </c>
      <c r="AQK50">
        <v>-9.082713350825232</v>
      </c>
      <c r="AQL50">
        <v>-6.083909691801219</v>
      </c>
      <c r="AQM50">
        <v>1.144985384660801E-05</v>
      </c>
      <c r="AQW50">
        <v>12.84943882572058</v>
      </c>
      <c r="AQX50">
        <v>15.85067831668726</v>
      </c>
      <c r="AQY50">
        <v>1.229070285172223E-05</v>
      </c>
      <c r="AQZ50">
        <v>-3.27198764615496</v>
      </c>
      <c r="ARA50">
        <v>-0.2690189667668808</v>
      </c>
      <c r="ARB50">
        <v>7.050445847362971E-05</v>
      </c>
      <c r="ARR50">
        <v>-4.037600788557268</v>
      </c>
      <c r="ARS50">
        <v>-1.038036303710065</v>
      </c>
      <c r="ART50">
        <v>1.517387586525157E-06</v>
      </c>
      <c r="ASD50">
        <v>2.557543020284848</v>
      </c>
      <c r="ASE50">
        <v>5.553403746314024</v>
      </c>
      <c r="ASF50">
        <v>0.0001370687120443381</v>
      </c>
      <c r="ASJ50">
        <v>0.3729395110652464</v>
      </c>
      <c r="ASK50">
        <v>3.370060029802472</v>
      </c>
      <c r="ASL50">
        <v>6.63312987413599E-05</v>
      </c>
      <c r="ASM50">
        <v>0.07737466174470528</v>
      </c>
      <c r="ASN50">
        <v>3.079608528613268</v>
      </c>
      <c r="ASO50">
        <v>3.992128949169482E-05</v>
      </c>
      <c r="ATB50">
        <v>-5.343093968524443</v>
      </c>
      <c r="ATC50">
        <v>-2.344961693696637</v>
      </c>
      <c r="ATD50">
        <v>2.790717855075434E-05</v>
      </c>
      <c r="ATK50">
        <v>-6.272464541597774</v>
      </c>
      <c r="ATL50">
        <v>-3.274079465741303</v>
      </c>
      <c r="ATM50">
        <v>2.086383991482975E-05</v>
      </c>
      <c r="ATW50">
        <v>-10.66434502908067</v>
      </c>
      <c r="ATX50">
        <v>-7.662986457027703</v>
      </c>
      <c r="ATY50">
        <v>1.476574418473614E-05</v>
      </c>
      <c r="ATZ50">
        <v>1.311993501747976</v>
      </c>
      <c r="AUA50">
        <v>4.349648171941119</v>
      </c>
      <c r="AUB50">
        <v>0.01134299349883528</v>
      </c>
      <c r="AUI50">
        <v>-7.223044651970795</v>
      </c>
      <c r="AUJ50">
        <v>-4.224188815232647</v>
      </c>
      <c r="AUK50">
        <v>1.047287655815951E-05</v>
      </c>
      <c r="AVM50">
        <v>-6.987601324958911</v>
      </c>
      <c r="AVN50">
        <v>-3.98478966011185</v>
      </c>
      <c r="AVO50">
        <v>6.324367369760201E-05</v>
      </c>
      <c r="AVP50">
        <v>-5.279029473871765</v>
      </c>
      <c r="AVQ50">
        <v>-2.277757406281455</v>
      </c>
      <c r="AVR50">
        <v>1.294524763455389E-05</v>
      </c>
      <c r="AVS50">
        <v>1.183908234851665</v>
      </c>
      <c r="AVT50">
        <v>4.182406535129525</v>
      </c>
      <c r="AVU50">
        <v>1.804081644380239E-05</v>
      </c>
      <c r="AVY50">
        <v>2.565731262878314</v>
      </c>
      <c r="AVZ50">
        <v>5.560366323500538</v>
      </c>
      <c r="AWA50">
        <v>0.0002302605962176676</v>
      </c>
      <c r="AWZ50">
        <v>-0.1023085843365167</v>
      </c>
      <c r="AXA50">
        <v>2.902556864197038</v>
      </c>
      <c r="AXB50">
        <v>0.0001893807154613692</v>
      </c>
      <c r="AXC50">
        <v>2.238990102067079</v>
      </c>
      <c r="AXD50">
        <v>5.236466504874188</v>
      </c>
      <c r="AXE50">
        <v>5.094834233576434E-05</v>
      </c>
      <c r="AXF50">
        <v>-5.673673858285806</v>
      </c>
      <c r="AXG50">
        <v>-2.673396784419474</v>
      </c>
      <c r="AXH50">
        <v>6.141594192324203E-07</v>
      </c>
      <c r="AXI50">
        <v>4.083042594404112</v>
      </c>
      <c r="AXJ50">
        <v>7.080455495962859</v>
      </c>
      <c r="AXK50">
        <v>5.354462675785306E-05</v>
      </c>
      <c r="AXL50">
        <v>0.8096197685954167</v>
      </c>
      <c r="AXM50">
        <v>3.814909234767324</v>
      </c>
      <c r="AXN50">
        <v>0.0002238276190700404</v>
      </c>
      <c r="AYG50">
        <v>-6.705364925741212</v>
      </c>
      <c r="AYH50">
        <v>-3.688366776240493</v>
      </c>
      <c r="AYI50">
        <v>0.002311496691590345</v>
      </c>
      <c r="AYJ50">
        <v>-3.020807862219741</v>
      </c>
      <c r="AYK50">
        <v>-0.0219289794657801</v>
      </c>
      <c r="AYL50">
        <v>1.005523103492906E-05</v>
      </c>
      <c r="AYS50">
        <v>5.310947235881271</v>
      </c>
      <c r="AYT50">
        <v>8.317702160328448</v>
      </c>
      <c r="AYU50">
        <v>0.0003650320342965034</v>
      </c>
      <c r="AYY50">
        <v>2.052042747646371</v>
      </c>
      <c r="AYZ50">
        <v>5.054098565767942</v>
      </c>
      <c r="AZA50">
        <v>3.381110519183284E-05</v>
      </c>
      <c r="AZB50">
        <v>7.680695702420197</v>
      </c>
      <c r="AZC50">
        <v>10.67884922182811</v>
      </c>
      <c r="AZD50">
        <v>2.727592461575062E-05</v>
      </c>
      <c r="AZE50">
        <v>5.91903622048459</v>
      </c>
      <c r="AZF50">
        <v>8.920797478776224</v>
      </c>
      <c r="AZG50">
        <v>2.481624615880815E-05</v>
      </c>
      <c r="BAF50">
        <v>3.38929705206037</v>
      </c>
      <c r="BAG50">
        <v>6.39233351844629</v>
      </c>
      <c r="BAH50">
        <v>7.376102490259435E-05</v>
      </c>
      <c r="BBD50">
        <v>4.741899144858513</v>
      </c>
      <c r="BBE50">
        <v>7.731022396634144</v>
      </c>
      <c r="BBF50">
        <v>0.0009464292154905548</v>
      </c>
      <c r="BBJ50">
        <v>5.952015646219474</v>
      </c>
      <c r="BBK50">
        <v>8.949031379840637</v>
      </c>
      <c r="BBL50">
        <v>7.124676655884871E-05</v>
      </c>
      <c r="BCN50">
        <v>-1.87099754651792</v>
      </c>
      <c r="BCO50">
        <v>1.113840894256326</v>
      </c>
      <c r="BCP50">
        <v>0.001838983025248509</v>
      </c>
      <c r="BCQ50">
        <v>5.424687553928289</v>
      </c>
      <c r="BCR50">
        <v>8.421203337783407</v>
      </c>
      <c r="BCS50">
        <v>9.711809715409019E-05</v>
      </c>
      <c r="BCW50">
        <v>0.6331208593790522</v>
      </c>
      <c r="BCX50">
        <v>3.630808109628981</v>
      </c>
      <c r="BCY50">
        <v>4.279049125165273E-05</v>
      </c>
      <c r="BDC50">
        <v>0.4740016443544695</v>
      </c>
      <c r="BDD50">
        <v>3.481520234056969</v>
      </c>
      <c r="BDE50">
        <v>0.0004522335289162416</v>
      </c>
      <c r="BDL50">
        <v>-3.393624609916937</v>
      </c>
      <c r="BDM50">
        <v>-0.3949908544481021</v>
      </c>
      <c r="BDN50">
        <v>1.493299295149805E-05</v>
      </c>
      <c r="BDU50">
        <v>-2.158413273091971</v>
      </c>
      <c r="BDV50">
        <v>0.8380287131558705</v>
      </c>
      <c r="BDW50">
        <v>0.0001012756948844158</v>
      </c>
      <c r="BEJ50">
        <v>-4.612901746861667</v>
      </c>
      <c r="BEK50">
        <v>-1.616125219154753</v>
      </c>
      <c r="BEL50">
        <v>8.312618899433086E-05</v>
      </c>
      <c r="BEV50">
        <v>-2.319354857664314</v>
      </c>
      <c r="BEW50">
        <v>0.6823633163685147</v>
      </c>
      <c r="BEX50">
        <v>2.361697605670084E-05</v>
      </c>
      <c r="BEY50">
        <v>3.476784152762325</v>
      </c>
      <c r="BEZ50">
        <v>6.476978242205476</v>
      </c>
      <c r="BFA50">
        <v>3.013656955403631E-07</v>
      </c>
      <c r="BFB50">
        <v>-2.945213590873872</v>
      </c>
      <c r="BFC50">
        <v>0.0559304363506669</v>
      </c>
      <c r="BFD50">
        <v>1.047038632388499E-05</v>
      </c>
      <c r="BFE50">
        <v>-1.955911026911207</v>
      </c>
      <c r="BFF50">
        <v>1.047448182761468</v>
      </c>
      <c r="BFG50">
        <v>9.027431699991645E-05</v>
      </c>
      <c r="BFQ50">
        <v>5.630034524300834</v>
      </c>
      <c r="BFR50">
        <v>8.628367591040242</v>
      </c>
      <c r="BFS50">
        <v>2.222933196215712E-05</v>
      </c>
      <c r="BGI50">
        <v>-1.686936754068805</v>
      </c>
      <c r="BGJ50">
        <v>1.314558453667445</v>
      </c>
      <c r="BGK50">
        <v>1.78851693963402E-05</v>
      </c>
      <c r="BGR50">
        <v>0.9342291585491169</v>
      </c>
      <c r="BGS50">
        <v>3.930060564937038</v>
      </c>
      <c r="BGT50">
        <v>0.0001390173816212969</v>
      </c>
      <c r="BHG50">
        <v>-3.15515331407926</v>
      </c>
      <c r="BHH50">
        <v>-0.1531799947611159</v>
      </c>
      <c r="BHI50">
        <v>3.115191305088017E-05</v>
      </c>
      <c r="BIE50">
        <v>-3.445438586955675</v>
      </c>
      <c r="BIF50">
        <v>-0.4542964782296366</v>
      </c>
      <c r="BIG50">
        <v>0.0006276979025706688</v>
      </c>
      <c r="BJR50">
        <v>-5.576606697414787</v>
      </c>
      <c r="BJS50">
        <v>-2.574889010045771</v>
      </c>
      <c r="BJT50">
        <v>2.360359918142013E-05</v>
      </c>
      <c r="BKA50">
        <v>-3.40197358456521</v>
      </c>
      <c r="BKB50">
        <v>-0.400690164510163</v>
      </c>
      <c r="BKC50">
        <v>1.317733630157708E-05</v>
      </c>
      <c r="BKM50">
        <v>-1.778528041911468</v>
      </c>
      <c r="BKN50">
        <v>1.225938675979</v>
      </c>
      <c r="BKO50">
        <v>0.0001596125497042658</v>
      </c>
      <c r="BLE50">
        <v>6.165227166027936</v>
      </c>
      <c r="BLF50">
        <v>9.144107986623142</v>
      </c>
      <c r="BLG50">
        <v>0.003568157909854932</v>
      </c>
      <c r="BLN50">
        <v>2.674766178822729</v>
      </c>
      <c r="BLO50">
        <v>5.671139233923471</v>
      </c>
      <c r="BLP50">
        <v>0.0001052378344180335</v>
      </c>
      <c r="BLW50">
        <v>-6.593582741494358</v>
      </c>
      <c r="BLX50">
        <v>-3.589276298372517</v>
      </c>
      <c r="BLY50">
        <v>0.0001483636188931924</v>
      </c>
      <c r="BML50">
        <v>-8.510768321326802</v>
      </c>
      <c r="BMM50">
        <v>-5.516419744437459</v>
      </c>
      <c r="BMN50">
        <v>0.0002555086654053469</v>
      </c>
      <c r="BMO50">
        <v>1.567801327765229</v>
      </c>
      <c r="BMP50">
        <v>4.57002962884864</v>
      </c>
      <c r="BMQ50">
        <v>3.972260574663676E-05</v>
      </c>
      <c r="BND50">
        <v>-0.9398266381959018</v>
      </c>
      <c r="BNE50">
        <v>2.061350006695443</v>
      </c>
      <c r="BNF50">
        <v>1.107594560263156E-05</v>
      </c>
      <c r="BNY50">
        <v>-4.564285207801294</v>
      </c>
      <c r="BNZ50">
        <v>-1.565924264218826</v>
      </c>
      <c r="BOA50">
        <v>2.149204751882072E-05</v>
      </c>
      <c r="BOB50">
        <v>2.234870359620485</v>
      </c>
      <c r="BOC50">
        <v>5.236810446493312</v>
      </c>
      <c r="BOD50">
        <v>3.011149659291093E-05</v>
      </c>
      <c r="BOH50">
        <v>-2.229491743763558</v>
      </c>
      <c r="BOI50">
        <v>0.7718388467314685</v>
      </c>
      <c r="BOJ50">
        <v>1.41637685236386E-05</v>
      </c>
      <c r="BOT50">
        <v>4.192042502275959</v>
      </c>
      <c r="BOU50">
        <v>7.194101694930585</v>
      </c>
      <c r="BOV50">
        <v>3.392219511091283E-05</v>
      </c>
      <c r="BQG50">
        <v>-6.896039352860837</v>
      </c>
      <c r="BQH50">
        <v>-3.897533002660608</v>
      </c>
      <c r="BQI50">
        <v>1.784791779485453E-05</v>
      </c>
      <c r="BQP50">
        <v>-7.022749278482555</v>
      </c>
      <c r="BQQ50">
        <v>-4.025452039633827</v>
      </c>
      <c r="BQR50">
        <v>5.843934272660087E-05</v>
      </c>
      <c r="BRB50">
        <v>4.710139306511184</v>
      </c>
      <c r="BRC50">
        <v>7.708131659070237</v>
      </c>
      <c r="BRD50">
        <v>3.22451859771266E-05</v>
      </c>
      <c r="BRE50">
        <v>8.702286886322051</v>
      </c>
      <c r="BRF50">
        <v>11.70427730207482</v>
      </c>
      <c r="BRG50">
        <v>3.169403895111756E-05</v>
      </c>
      <c r="BRK50">
        <v>-2.729776485604043</v>
      </c>
      <c r="BRL50">
        <v>0.2654056674810397</v>
      </c>
      <c r="BRM50">
        <v>0.0001856931911646312</v>
      </c>
      <c r="BSC50">
        <v>-0.6859628184759484</v>
      </c>
      <c r="BSD50">
        <v>2.309927496472707</v>
      </c>
      <c r="BSE50">
        <v>0.0001351160897699674</v>
      </c>
      <c r="BSF50">
        <v>4.176719826597793</v>
      </c>
      <c r="BSG50">
        <v>7.175516995489792</v>
      </c>
      <c r="BSH50">
        <v>1.157442139500382E-05</v>
      </c>
      <c r="BSU50">
        <v>-8.57158659820581</v>
      </c>
      <c r="BSV50">
        <v>-5.576128147397815</v>
      </c>
      <c r="BSW50">
        <v>0.0001650053525071699</v>
      </c>
      <c r="BTD50">
        <v>-7.416291116186041</v>
      </c>
      <c r="BTE50">
        <v>-4.415110417278638</v>
      </c>
      <c r="BTF50">
        <v>1.115239927953732E-05</v>
      </c>
      <c r="BTM50">
        <v>-3.601207530026253</v>
      </c>
      <c r="BTN50">
        <v>-0.6028212769439787</v>
      </c>
      <c r="BTO50">
        <v>2.083343291575502E-05</v>
      </c>
      <c r="BTY50">
        <v>2.853266587300951</v>
      </c>
      <c r="BTZ50">
        <v>5.854817721524445</v>
      </c>
      <c r="BUA50">
        <v>1.924813903435907E-05</v>
      </c>
      <c r="BUE50">
        <v>-0.5072439146215444</v>
      </c>
      <c r="BUF50">
        <v>2.494254877060318</v>
      </c>
      <c r="BUG50">
        <v>1.797101204495137E-05</v>
      </c>
      <c r="BUH50">
        <v>7.934587203894834</v>
      </c>
      <c r="BUI50">
        <v>10.93669203128915</v>
      </c>
      <c r="BUJ50">
        <v>3.544238687883923E-05</v>
      </c>
      <c r="BUQ50">
        <v>1.262726674456273</v>
      </c>
      <c r="BUR50">
        <v>4.260029947191217</v>
      </c>
      <c r="BUS50">
        <v>5.817870353675159E-05</v>
      </c>
      <c r="BUT50">
        <v>6.694916200946274</v>
      </c>
      <c r="BUU50">
        <v>9.697551424611689</v>
      </c>
      <c r="BUV50">
        <v>5.555523013409766E-05</v>
      </c>
      <c r="BUZ50">
        <v>1.240309066873909</v>
      </c>
      <c r="BVA50">
        <v>4.242996521286199</v>
      </c>
      <c r="BVB50">
        <v>5.777928974511082E-05</v>
      </c>
      <c r="BVC50">
        <v>3.253268822082564</v>
      </c>
      <c r="BVD50">
        <v>6.251843160608098</v>
      </c>
      <c r="BVE50">
        <v>1.626008511819457E-05</v>
      </c>
      <c r="BVO50">
        <v>0.2564969257922625</v>
      </c>
      <c r="BVP50">
        <v>3.254727988478229</v>
      </c>
      <c r="BVQ50">
        <v>2.503311376783391E-05</v>
      </c>
      <c r="BWD50">
        <v>-4.509984265281139</v>
      </c>
      <c r="BWE50">
        <v>-1.513166623169799</v>
      </c>
      <c r="BWF50">
        <v>8.101921385216919E-05</v>
      </c>
      <c r="BWJ50">
        <v>2.812392502768663</v>
      </c>
      <c r="BWK50">
        <v>5.811177541482082</v>
      </c>
      <c r="BWL50">
        <v>1.180904742311683E-05</v>
      </c>
      <c r="BXE50">
        <v>3.566460681275434</v>
      </c>
      <c r="BXF50">
        <v>6.576109191823422</v>
      </c>
      <c r="BXG50">
        <v>0.0007447500463571179</v>
      </c>
      <c r="BXH50">
        <v>3.499266912922356</v>
      </c>
      <c r="BXI50">
        <v>6.503774929095389</v>
      </c>
      <c r="BXJ50">
        <v>0.0001625776785306234</v>
      </c>
      <c r="BXZ50">
        <v>-5.646592495509654</v>
      </c>
      <c r="BYA50">
        <v>-2.648843691508074</v>
      </c>
      <c r="BYB50">
        <v>4.054306738641566E-05</v>
      </c>
      <c r="BYR50">
        <v>-4.106410582110013</v>
      </c>
      <c r="BYS50">
        <v>-1.107795563679161</v>
      </c>
      <c r="BYT50">
        <v>1.53453915750474E-05</v>
      </c>
      <c r="BYU50">
        <v>11.18884072772925</v>
      </c>
      <c r="BYV50">
        <v>14.18120960260878</v>
      </c>
      <c r="BYW50">
        <v>0.0004658725648341916</v>
      </c>
      <c r="BYX50">
        <v>-9.859695857764606</v>
      </c>
      <c r="BYY50">
        <v>-6.855822649864418</v>
      </c>
      <c r="BYZ50">
        <v>0.0001200139155046417</v>
      </c>
      <c r="BZG50">
        <v>-9.795334226028519</v>
      </c>
      <c r="BZH50">
        <v>-6.797400819876287</v>
      </c>
      <c r="BZI50">
        <v>3.416648105307415E-05</v>
      </c>
      <c r="BZP50">
        <v>-1.617263492713114</v>
      </c>
      <c r="BZQ50">
        <v>1.381242473576404</v>
      </c>
      <c r="BZR50">
        <v>1.785709382444391E-05</v>
      </c>
      <c r="BZY50">
        <v>-7.466429412838534</v>
      </c>
      <c r="BZZ50">
        <v>-4.467631777569303</v>
      </c>
      <c r="CAA50">
        <v>1.156544756638325E-05</v>
      </c>
      <c r="CAB50">
        <v>0.041109775813434</v>
      </c>
      <c r="CAC50">
        <v>3.039515718509839</v>
      </c>
      <c r="CAD50">
        <v>2.03281494971471E-05</v>
      </c>
      <c r="CAH50">
        <v>-1.12336794791243</v>
      </c>
      <c r="CAI50">
        <v>1.879536901608929</v>
      </c>
      <c r="CAJ50">
        <v>6.750520593389877E-05</v>
      </c>
      <c r="CBF50">
        <v>3.730529815958876</v>
      </c>
      <c r="CBG50">
        <v>6.733960922594221</v>
      </c>
      <c r="CBH50">
        <v>9.417994194486571E-05</v>
      </c>
      <c r="CBI50">
        <v>-1.167218382936209</v>
      </c>
      <c r="CBJ50">
        <v>1.835339816601859</v>
      </c>
      <c r="CBK50">
        <v>5.235507901254864E-05</v>
      </c>
      <c r="CBL50">
        <v>-0.5916537459301056</v>
      </c>
      <c r="CBM50">
        <v>2.409727234064921</v>
      </c>
      <c r="CBN50">
        <v>1.52568459733E-05</v>
      </c>
      <c r="CBR50">
        <v>3.266106252690303</v>
      </c>
      <c r="CBS50">
        <v>6.267778617121936</v>
      </c>
      <c r="CBT50">
        <v>2.237442233752904E-05</v>
      </c>
      <c r="CBU50">
        <v>6.69392575491374</v>
      </c>
      <c r="CBV50">
        <v>9.695151912588692</v>
      </c>
      <c r="CBW50">
        <v>1.20277011507526E-05</v>
      </c>
      <c r="CCJ50">
        <v>-2.529163993533683</v>
      </c>
      <c r="CCK50">
        <v>0.4691899942977638</v>
      </c>
      <c r="CCL50">
        <v>2.167484847219293E-05</v>
      </c>
      <c r="CDH50">
        <v>0.8077487908082304</v>
      </c>
      <c r="CDI50">
        <v>3.805104743574576</v>
      </c>
      <c r="CDJ50">
        <v>5.592788619036439E-05</v>
      </c>
      <c r="CDK50">
        <v>2.893707877632339</v>
      </c>
      <c r="CDL50">
        <v>5.878037659626257</v>
      </c>
      <c r="CDM50">
        <v>0.00196444585886513</v>
      </c>
      <c r="CDZ50">
        <v>-5.548300756723489</v>
      </c>
      <c r="CEA50">
        <v>-2.537820996848049</v>
      </c>
      <c r="CEB50">
        <v>0.0008786029363750629</v>
      </c>
      <c r="CEC50">
        <v>-3.668749354628954</v>
      </c>
      <c r="CED50">
        <v>-0.6652913395899098</v>
      </c>
      <c r="CEE50">
        <v>9.566294408205879E-05</v>
      </c>
      <c r="CEL50">
        <v>3.701684890445582</v>
      </c>
      <c r="CEM50">
        <v>6.703712264791872</v>
      </c>
      <c r="CEN50">
        <v>3.288197391997179E-05</v>
      </c>
      <c r="CEU50">
        <v>4.110926667986941</v>
      </c>
      <c r="CEV50">
        <v>7.117180346673347</v>
      </c>
      <c r="CEW50">
        <v>0.0003128679769025388</v>
      </c>
      <c r="CFA50">
        <v>2.561399729513533</v>
      </c>
      <c r="CFB50">
        <v>5.559429296409535</v>
      </c>
      <c r="CFC50">
        <v>3.106085293865036E-05</v>
      </c>
      <c r="CFM50">
        <v>0.6500039748551316</v>
      </c>
      <c r="CFN50">
        <v>3.645732522862157</v>
      </c>
      <c r="CFO50">
        <v>0.000145962417026303</v>
      </c>
      <c r="CGB50">
        <v>9.943062709874031</v>
      </c>
      <c r="CGC50">
        <v>12.94434405807685</v>
      </c>
      <c r="CGD50">
        <v>1.313482573499674E-05</v>
      </c>
      <c r="CGE50">
        <v>2.237090283039482</v>
      </c>
      <c r="CGF50">
        <v>5.234063587592448</v>
      </c>
      <c r="CGG50">
        <v>7.328708263276755E-05</v>
      </c>
      <c r="CGT50">
        <v>-0.1837004596648448</v>
      </c>
      <c r="CGU50">
        <v>2.813548781833468</v>
      </c>
      <c r="CGV50">
        <v>6.0533378676848E-05</v>
      </c>
      <c r="CHI50">
        <v>-6.492958371487867</v>
      </c>
      <c r="CHJ50">
        <v>-3.491338703785461</v>
      </c>
      <c r="CHK50">
        <v>2.098658772972733E-05</v>
      </c>
      <c r="CJK50">
        <v>-2.896686937224568</v>
      </c>
      <c r="CJL50">
        <v>0.1019678283317984</v>
      </c>
      <c r="CJM50">
        <v>1.447724566671403E-05</v>
      </c>
      <c r="CJQ50">
        <v>0.01061874657520767</v>
      </c>
      <c r="CJR50">
        <v>3.008940049111766</v>
      </c>
      <c r="CJS50">
        <v>2.254420139012575E-05</v>
      </c>
      <c r="CJT50">
        <v>-9.074112398981116</v>
      </c>
      <c r="CJU50">
        <v>-6.071673521050819</v>
      </c>
      <c r="CJV50">
        <v>4.758500447112086E-05</v>
      </c>
      <c r="CKR50">
        <v>4.509439971657895</v>
      </c>
      <c r="CKS50">
        <v>7.507145504059088</v>
      </c>
      <c r="CKT50">
        <v>4.211665249579409E-05</v>
      </c>
      <c r="CKU50">
        <v>-0.4120438508781762</v>
      </c>
      <c r="CKV50">
        <v>2.582729603876498</v>
      </c>
      <c r="CKW50">
        <v>0.000218534201611496</v>
      </c>
      <c r="CLD50">
        <v>-9.751851972104241</v>
      </c>
      <c r="CLE50">
        <v>-6.752970633313553</v>
      </c>
      <c r="CLF50">
        <v>1.001122320975767E-05</v>
      </c>
      <c r="CLS50">
        <v>4.349405252281112</v>
      </c>
      <c r="CLT50">
        <v>7.351036312514425</v>
      </c>
      <c r="CLU50">
        <v>2.128285987756474E-05</v>
      </c>
      <c r="CLY50">
        <v>9.601436800539984</v>
      </c>
      <c r="CLZ50">
        <v>12.6200518504462</v>
      </c>
      <c r="CMA50">
        <v>0.002772160664086401</v>
      </c>
      <c r="CNO50">
        <v>-2.808969889185407</v>
      </c>
      <c r="CNP50">
        <v>0.1923612478648006</v>
      </c>
      <c r="CNQ50">
        <v>1.417540677149254E-05</v>
      </c>
      <c r="CNR50">
        <v>2.740628187879135</v>
      </c>
      <c r="CNS50">
        <v>5.738898950216496</v>
      </c>
      <c r="CNT50">
        <v>2.392210315111337E-05</v>
      </c>
      <c r="CNU50">
        <v>-2.587007541313666</v>
      </c>
      <c r="CNV50">
        <v>0.4163115686890656</v>
      </c>
      <c r="CNW50">
        <v>8.813192968184342E-05</v>
      </c>
      <c r="COA50">
        <v>3.330636783443393</v>
      </c>
      <c r="COB50">
        <v>6.327746329712118</v>
      </c>
      <c r="COC50">
        <v>6.683778218111459E-05</v>
      </c>
      <c r="COJ50">
        <v>1.423183594016399</v>
      </c>
      <c r="COK50">
        <v>4.421619826375711</v>
      </c>
      <c r="COL50">
        <v>1.956295387251155E-05</v>
      </c>
      <c r="COM50">
        <v>5.919620173550628</v>
      </c>
      <c r="CON50">
        <v>8.917422285615665</v>
      </c>
      <c r="COO50">
        <v>3.864569099726708E-05</v>
      </c>
      <c r="CPW50">
        <v>1.805789992680552</v>
      </c>
      <c r="CPX50">
        <v>4.80713328490907</v>
      </c>
      <c r="CPY50">
        <v>1.443547208956841E-05</v>
      </c>
      <c r="CPZ50">
        <v>-0.2130642386394465</v>
      </c>
      <c r="CQA50">
        <v>2.785506627759427</v>
      </c>
      <c r="CQB50">
        <v>1.633938279895059E-05</v>
      </c>
      <c r="CQI50">
        <v>-0.7796069267671728</v>
      </c>
      <c r="CQJ50">
        <v>2.222401038250506</v>
      </c>
      <c r="CQK50">
        <v>3.225538809778004E-05</v>
      </c>
      <c r="CQL50">
        <v>-4.969824632867705</v>
      </c>
      <c r="CQM50">
        <v>-1.971341437807726</v>
      </c>
      <c r="CQN50">
        <v>1.840557780857524E-05</v>
      </c>
      <c r="CQO50">
        <v>-18.30869582676966</v>
      </c>
      <c r="CQP50">
        <v>-15.33282854102873</v>
      </c>
      <c r="CQQ50">
        <v>0.004659103180075737</v>
      </c>
      <c r="CRM50">
        <v>0.6766289484898498</v>
      </c>
      <c r="CRN50">
        <v>3.667325674021547</v>
      </c>
      <c r="CRO50">
        <v>0.0006924073266606</v>
      </c>
      <c r="CRP50">
        <v>-7.067886603313955</v>
      </c>
      <c r="CRQ50">
        <v>-4.069038967062191</v>
      </c>
      <c r="CRR50">
        <v>1.062353766599262E-05</v>
      </c>
      <c r="CRS50">
        <v>0.9729620880447172</v>
      </c>
      <c r="CRT50">
        <v>3.983263504851748</v>
      </c>
      <c r="CRU50">
        <v>0.0008489535058573372</v>
      </c>
      <c r="CRY50">
        <v>-4.239472631705575</v>
      </c>
      <c r="CRZ50">
        <v>-1.241886833847671</v>
      </c>
      <c r="CSA50">
        <v>4.662697586318503E-05</v>
      </c>
      <c r="CSH50">
        <v>-1.052668554047124</v>
      </c>
      <c r="CSI50">
        <v>1.946137169046019</v>
      </c>
      <c r="CSJ50">
        <v>1.141037864202229E-05</v>
      </c>
      <c r="CSK50">
        <v>6.502125636777773</v>
      </c>
      <c r="CSL50">
        <v>9.504635850162117</v>
      </c>
      <c r="CSM50">
        <v>5.040936987951744E-05</v>
      </c>
      <c r="CSW50">
        <v>-1.304148146965518</v>
      </c>
      <c r="CSX50">
        <v>1.693979805782491</v>
      </c>
      <c r="CSY50">
        <v>2.803648730949226E-05</v>
      </c>
      <c r="CTF50">
        <v>-3.464810579120158</v>
      </c>
      <c r="CTG50">
        <v>-0.4636363778740979</v>
      </c>
      <c r="CTH50">
        <v>1.102998853000008E-05</v>
      </c>
      <c r="CTL50">
        <v>0.03156049953983742</v>
      </c>
      <c r="CTM50">
        <v>3.028468955068763</v>
      </c>
      <c r="CTN50">
        <v>7.64611777330457E-05</v>
      </c>
      <c r="CUD50">
        <v>-9.399849118566138</v>
      </c>
      <c r="CUE50">
        <v>-6.398703174643169</v>
      </c>
      <c r="CUF50">
        <v>1.050549979672206E-05</v>
      </c>
      <c r="CUM50">
        <v>-3.254421445053339</v>
      </c>
      <c r="CUN50">
        <v>-0.2561026429164637</v>
      </c>
      <c r="CUO50">
        <v>2.261141003979764E-05</v>
      </c>
      <c r="CUY50">
        <v>-7.00684380394206</v>
      </c>
      <c r="CUZ50">
        <v>-4.002201106614399</v>
      </c>
      <c r="CVA50">
        <v>0.0001724371078101634</v>
      </c>
      <c r="CVZ50">
        <v>-3.323431236446761</v>
      </c>
      <c r="CWA50">
        <v>-0.3250106337737511</v>
      </c>
      <c r="CWB50">
        <v>1.99559673320358E-05</v>
      </c>
      <c r="CWC50">
        <v>3.363995448878731</v>
      </c>
      <c r="CWD50">
        <v>6.365926906388587</v>
      </c>
      <c r="CWE50">
        <v>2.984422489903705E-05</v>
      </c>
      <c r="CWR50">
        <v>-2.369263802880951</v>
      </c>
      <c r="CWS50">
        <v>0.628823739372415</v>
      </c>
      <c r="CWT50">
        <v>2.925995706127841E-05</v>
      </c>
      <c r="CXG50">
        <v>1.677587666310041</v>
      </c>
      <c r="CXH50">
        <v>4.674053517048838</v>
      </c>
      <c r="CXI50">
        <v>9.99216880036994E-05</v>
      </c>
      <c r="CXJ50">
        <v>3.063629115953116</v>
      </c>
      <c r="CXK50">
        <v>6.064278996433316</v>
      </c>
      <c r="CXL50">
        <v>3.378757108364296E-06</v>
      </c>
      <c r="CXM50">
        <v>-3.823330649887469</v>
      </c>
      <c r="CXN50">
        <v>-0.81790923478388</v>
      </c>
      <c r="CXO50">
        <v>0.000235133933803341</v>
      </c>
      <c r="CXP50">
        <v>-2.260247455856172</v>
      </c>
      <c r="CXQ50">
        <v>0.7411139945196299</v>
      </c>
      <c r="CXR50">
        <v>1.482837700616492E-05</v>
      </c>
      <c r="CXY50">
        <v>-6.414661835917901</v>
      </c>
      <c r="CXZ50">
        <v>-3.412617281015101</v>
      </c>
      <c r="CYA50">
        <v>3.34416380045183E-05</v>
      </c>
      <c r="CYE50">
        <v>6.432720294974429</v>
      </c>
      <c r="CYF50">
        <v>9.438297196927591</v>
      </c>
      <c r="CYG50">
        <v>0.0002488146831614932</v>
      </c>
      <c r="CYH50">
        <v>-6.936056422453644</v>
      </c>
      <c r="CYI50">
        <v>-3.966252901215071</v>
      </c>
      <c r="CYJ50">
        <v>0.007294618636714524</v>
      </c>
      <c r="CYN50">
        <v>-3.882799089059589</v>
      </c>
      <c r="CYO50">
        <v>-0.8816183536281363</v>
      </c>
      <c r="CYP50">
        <v>1.115308927271275E-05</v>
      </c>
      <c r="CYT50">
        <v>3.649544319814286</v>
      </c>
      <c r="CYU50">
        <v>6.648599626913161</v>
      </c>
      <c r="CYV50">
        <v>7.139557419487407E-06</v>
      </c>
      <c r="DAP50">
        <v>1.568564658780975</v>
      </c>
      <c r="DAQ50">
        <v>4.571284872206743</v>
      </c>
      <c r="DAR50">
        <v>5.91964886538183E-05</v>
      </c>
      <c r="DAY50">
        <v>5.931944634164946</v>
      </c>
      <c r="DAZ50">
        <v>8.939535340573769</v>
      </c>
      <c r="DBA50">
        <v>0.0004609505902796238</v>
      </c>
      <c r="DBK50">
        <v>0.5534333260761712</v>
      </c>
      <c r="DBL50">
        <v>3.554828753639279</v>
      </c>
      <c r="DBM50">
        <v>1.55777446710537E-05</v>
      </c>
      <c r="DBQ50">
        <v>-6.107473665166529</v>
      </c>
      <c r="DBR50">
        <v>-3.113084968271909</v>
      </c>
      <c r="DBS50">
        <v>0.0002518937803235724</v>
      </c>
      <c r="DCC50">
        <v>6.106509757918891</v>
      </c>
      <c r="DCD50">
        <v>9.114766980634926</v>
      </c>
      <c r="DCE50">
        <v>0.0005454538158575643</v>
      </c>
      <c r="DCI50">
        <v>-3.357209232598336</v>
      </c>
      <c r="DCJ50">
        <v>-0.3542538215748274</v>
      </c>
      <c r="DCK50">
        <v>6.987563454300934E-05</v>
      </c>
      <c r="DCL50">
        <v>-4.529176443742213</v>
      </c>
      <c r="DCM50">
        <v>-1.527772293725871</v>
      </c>
      <c r="DCN50">
        <v>1.577309814715535E-05</v>
      </c>
      <c r="DCO50">
        <v>-6.205043988621149</v>
      </c>
      <c r="DCP50">
        <v>-3.201926401233335</v>
      </c>
      <c r="DCQ50">
        <v>7.775480896527654E-05</v>
      </c>
      <c r="DCR50">
        <v>-12.46729492693691</v>
      </c>
      <c r="DCS50">
        <v>-9.458665044112864</v>
      </c>
      <c r="DCT50">
        <v>0.0005957990204543399</v>
      </c>
      <c r="DDD50">
        <v>-9.346180501294555</v>
      </c>
      <c r="DDE50">
        <v>-6.347917096495284</v>
      </c>
      <c r="DDF50">
        <v>2.412610312958146E-05</v>
      </c>
      <c r="DDG50">
        <v>-9.673272586578909</v>
      </c>
      <c r="DDH50">
        <v>-6.674855636609603</v>
      </c>
      <c r="DDI50">
        <v>2.004837919745147E-05</v>
      </c>
      <c r="DDM50">
        <v>-2.20607775151442</v>
      </c>
      <c r="DDN50">
        <v>0.8009669899782508</v>
      </c>
      <c r="DDO50">
        <v>0.0003970270615884187</v>
      </c>
      <c r="DEW50">
        <v>-2.39295547686292</v>
      </c>
      <c r="DEX50">
        <v>0.6053942199591392</v>
      </c>
      <c r="DEY50">
        <v>2.178800463295718E-05</v>
      </c>
      <c r="DEZ50">
        <v>-7.325530950686891</v>
      </c>
      <c r="DFA50">
        <v>-4.319809295647722</v>
      </c>
      <c r="DFB50">
        <v>0.0002618986910979835</v>
      </c>
      <c r="DFO50">
        <v>-1.005772228860339</v>
      </c>
      <c r="DFP50">
        <v>1.989366428709112</v>
      </c>
      <c r="DFQ50">
        <v>0.0001890612018164337</v>
      </c>
      <c r="DFU50">
        <v>-8.155945394713266</v>
      </c>
      <c r="DFV50">
        <v>-5.152891605118001</v>
      </c>
      <c r="DFW50">
        <v>7.460504713715382E-05</v>
      </c>
      <c r="DFX50">
        <v>-2.461418463724668</v>
      </c>
      <c r="DFY50">
        <v>0.5405473620464912</v>
      </c>
      <c r="DFZ50">
        <v>3.091576770043007E-05</v>
      </c>
      <c r="DGS50">
        <v>0.2801194839936603</v>
      </c>
      <c r="DGT50">
        <v>3.278560651708499</v>
      </c>
      <c r="DGU50">
        <v>1.943966474609221E-05</v>
      </c>
      <c r="DHB50">
        <v>4.532207635862562</v>
      </c>
      <c r="DHC50">
        <v>7.534481189018178</v>
      </c>
      <c r="DHD50">
        <v>4.135235161126566E-05</v>
      </c>
      <c r="DHN50">
        <v>4.583464258045291</v>
      </c>
      <c r="DHO50">
        <v>7.585091929304782</v>
      </c>
      <c r="DHP50">
        <v>2.119450983177643E-05</v>
      </c>
      <c r="DII50">
        <v>-4.450622780865767</v>
      </c>
      <c r="DIJ50">
        <v>-1.456745831729301</v>
      </c>
      <c r="DIK50">
        <v>0.0002999340150194323</v>
      </c>
      <c r="DJA50">
        <v>3.351161825565145</v>
      </c>
      <c r="DJB50">
        <v>6.340530826059327</v>
      </c>
      <c r="DJC50">
        <v>0.0009041452039415498</v>
      </c>
      <c r="DJG50">
        <v>-3.982139439690564</v>
      </c>
      <c r="DJH50">
        <v>-0.9771616158720575</v>
      </c>
      <c r="DJI50">
        <v>0.0001982298397447277</v>
      </c>
      <c r="DJM50">
        <v>3.872243463610812</v>
      </c>
      <c r="DJN50">
        <v>6.870357721943144</v>
      </c>
      <c r="DJO50">
        <v>2.844817309744355E-05</v>
      </c>
      <c r="DJV50">
        <v>3.989522915187187</v>
      </c>
      <c r="DJW50">
        <v>6.991413705484588</v>
      </c>
      <c r="DJX50">
        <v>2.860070358994666E-05</v>
      </c>
      <c r="DKB50">
        <v>10.17779261990053</v>
      </c>
      <c r="DKC50">
        <v>13.17904183990243</v>
      </c>
      <c r="DKD50">
        <v>1.248440490515583E-05</v>
      </c>
      <c r="DKE50">
        <v>9.722985537186219</v>
      </c>
      <c r="DKF50">
        <v>12.72367871573281</v>
      </c>
      <c r="DKG50">
        <v>3.843971979670384E-06</v>
      </c>
      <c r="DKH50">
        <v>8.252542900724755</v>
      </c>
      <c r="DKI50">
        <v>11.26592538664979</v>
      </c>
      <c r="DKJ50">
        <v>0.00143272743627091</v>
      </c>
    </row>
    <row r="51" spans="1:3000">
      <c r="A51">
        <v>-0.4977987499145666</v>
      </c>
      <c r="B51">
        <v>2.50407902686864</v>
      </c>
      <c r="C51">
        <v>2.820836518038305E-05</v>
      </c>
      <c r="D51">
        <v>4.949744553769166</v>
      </c>
      <c r="E51">
        <v>7.950987420770487</v>
      </c>
      <c r="F51">
        <v>1.235774706379739E-05</v>
      </c>
      <c r="G51">
        <v>1.36626467703551</v>
      </c>
      <c r="H51">
        <v>4.367754290617101</v>
      </c>
      <c r="I51">
        <v>1.775158897966569E-05</v>
      </c>
      <c r="Y51">
        <v>-8.23868572830569</v>
      </c>
      <c r="Z51">
        <v>-5.236558406161453</v>
      </c>
      <c r="AA51">
        <v>3.620399604286802E-05</v>
      </c>
      <c r="AB51">
        <v>2.10500083115055</v>
      </c>
      <c r="AC51">
        <v>5.100185483394968</v>
      </c>
      <c r="AD51">
        <v>0.0001855005920575012</v>
      </c>
      <c r="AE51">
        <v>6.577359782806532</v>
      </c>
      <c r="AF51">
        <v>9.578681931697142</v>
      </c>
      <c r="AG51">
        <v>1.398462151153233E-05</v>
      </c>
      <c r="AH51">
        <v>-8.012692518018795</v>
      </c>
      <c r="AI51">
        <v>-5.009940783502062</v>
      </c>
      <c r="AJ51">
        <v>6.057634280466506E-05</v>
      </c>
      <c r="AN51">
        <v>3.038811871905621</v>
      </c>
      <c r="AO51">
        <v>6.036942310476722</v>
      </c>
      <c r="AP51">
        <v>2.79620794913898E-05</v>
      </c>
      <c r="AW51">
        <v>1.100870540938103</v>
      </c>
      <c r="AX51">
        <v>4.091309105757698</v>
      </c>
      <c r="AY51">
        <v>0.0007313683416727214</v>
      </c>
      <c r="CJ51">
        <v>-7.022902152852572</v>
      </c>
      <c r="CK51">
        <v>-4.024275367411616</v>
      </c>
      <c r="CL51">
        <v>1.508574580137156E-05</v>
      </c>
      <c r="CS51">
        <v>7.572949143333427</v>
      </c>
      <c r="CT51">
        <v>10.56728672270732</v>
      </c>
      <c r="CU51">
        <v>0.0002565040587761285</v>
      </c>
      <c r="DB51">
        <v>-1.094051122682766</v>
      </c>
      <c r="DC51">
        <v>1.910495580060847</v>
      </c>
      <c r="DD51">
        <v>0.0001653800467102252</v>
      </c>
      <c r="DE51">
        <v>-3.969095978645647</v>
      </c>
      <c r="DF51">
        <v>-0.9669986729161955</v>
      </c>
      <c r="DG51">
        <v>3.518953058233724E-05</v>
      </c>
      <c r="DT51">
        <v>-0.06354116246818628</v>
      </c>
      <c r="DU51">
        <v>2.948724642699927</v>
      </c>
      <c r="DV51">
        <v>0.001203599811377</v>
      </c>
      <c r="EO51">
        <v>4.996826800870464</v>
      </c>
      <c r="EP51">
        <v>7.996506064195683</v>
      </c>
      <c r="EQ51">
        <v>8.229761163968531E-07</v>
      </c>
      <c r="EU51">
        <v>6.270094102293053</v>
      </c>
      <c r="EV51">
        <v>9.263798507013021</v>
      </c>
      <c r="EW51">
        <v>0.0003170761594396992</v>
      </c>
      <c r="FA51">
        <v>-5.362880534698554</v>
      </c>
      <c r="FB51">
        <v>-2.361202732374599</v>
      </c>
      <c r="FC51">
        <v>2.252016510616774E-05</v>
      </c>
      <c r="FD51">
        <v>4.975460970142156</v>
      </c>
      <c r="FE51">
        <v>7.979926998585583</v>
      </c>
      <c r="FF51">
        <v>0.000159563280459994</v>
      </c>
      <c r="FM51">
        <v>0.3563617325213368</v>
      </c>
      <c r="FN51">
        <v>3.358678108372109</v>
      </c>
      <c r="FO51">
        <v>4.292477665632757E-05</v>
      </c>
      <c r="HO51">
        <v>0.486128632858379</v>
      </c>
      <c r="HP51">
        <v>3.487879389017313</v>
      </c>
      <c r="HQ51">
        <v>2.452117702436414E-05</v>
      </c>
      <c r="HU51">
        <v>-0.2527267796609187</v>
      </c>
      <c r="HV51">
        <v>2.744766922653174</v>
      </c>
      <c r="HW51">
        <v>5.025222472307739E-05</v>
      </c>
      <c r="IY51">
        <v>-1.972387794468746</v>
      </c>
      <c r="IZ51">
        <v>1.024838050804453</v>
      </c>
      <c r="JA51">
        <v>6.156747558586767E-05</v>
      </c>
      <c r="JB51">
        <v>-9.670696640461824</v>
      </c>
      <c r="JC51">
        <v>-6.672491948112042</v>
      </c>
      <c r="JD51">
        <v>2.578503647146816E-05</v>
      </c>
      <c r="JE51">
        <v>-0.6775166089658428</v>
      </c>
      <c r="JF51">
        <v>2.329206745867232</v>
      </c>
      <c r="JG51">
        <v>0.0003616280016914591</v>
      </c>
      <c r="JH51">
        <v>-1.304288428520308</v>
      </c>
      <c r="JI51">
        <v>1.690492661510413</v>
      </c>
      <c r="JJ51">
        <v>0.0002178961701395722</v>
      </c>
      <c r="JK51">
        <v>-3.805586176989627</v>
      </c>
      <c r="JL51">
        <v>-0.8086058505766274</v>
      </c>
      <c r="JM51">
        <v>7.294742857620648E-05</v>
      </c>
      <c r="KF51">
        <v>-7.156198625387827</v>
      </c>
      <c r="KG51">
        <v>-4.159575144659694</v>
      </c>
      <c r="KH51">
        <v>9.12070591463438E-05</v>
      </c>
      <c r="KL51">
        <v>-4.124401978441471</v>
      </c>
      <c r="KM51">
        <v>-1.126000645725877</v>
      </c>
      <c r="KN51">
        <v>2.044589668983894E-05</v>
      </c>
      <c r="KO51">
        <v>-9.3661865662085</v>
      </c>
      <c r="KP51">
        <v>-6.361285205618763</v>
      </c>
      <c r="KQ51">
        <v>0.0001921866850449468</v>
      </c>
      <c r="LA51">
        <v>-5.759007519680038</v>
      </c>
      <c r="LB51">
        <v>-2.756901906318385</v>
      </c>
      <c r="LC51">
        <v>3.546886103016728E-05</v>
      </c>
      <c r="LM51">
        <v>4.076241820115087</v>
      </c>
      <c r="LN51">
        <v>7.071914773712761</v>
      </c>
      <c r="LO51">
        <v>0.0001497866445430249</v>
      </c>
      <c r="LV51">
        <v>-1.981841899521211</v>
      </c>
      <c r="LW51">
        <v>1.016893551290344</v>
      </c>
      <c r="LX51">
        <v>1.279267719996374E-05</v>
      </c>
      <c r="MT51">
        <v>3.413977831148644</v>
      </c>
      <c r="MU51">
        <v>6.415897924213917</v>
      </c>
      <c r="MV51">
        <v>2.94940590344883E-05</v>
      </c>
      <c r="MZ51">
        <v>-1.110883400926856</v>
      </c>
      <c r="NA51">
        <v>1.886357263635299</v>
      </c>
      <c r="NB51">
        <v>6.091145646836879E-05</v>
      </c>
      <c r="NL51">
        <v>6.475625840234747</v>
      </c>
      <c r="NM51">
        <v>9.481996002778519</v>
      </c>
      <c r="NN51">
        <v>0.0003246317666726724</v>
      </c>
      <c r="NU51">
        <v>-5.804537575700683</v>
      </c>
      <c r="NV51">
        <v>-2.806472730837794</v>
      </c>
      <c r="NW51">
        <v>2.995860323748849E-05</v>
      </c>
      <c r="OG51">
        <v>0.9027043115660243</v>
      </c>
      <c r="OH51">
        <v>3.901256310008006</v>
      </c>
      <c r="OI51">
        <v>1.677366809619196E-05</v>
      </c>
      <c r="OP51">
        <v>-4.587042147855284</v>
      </c>
      <c r="OQ51">
        <v>-1.585437449806267</v>
      </c>
      <c r="OR51">
        <v>2.060044662813392E-05</v>
      </c>
      <c r="OV51">
        <v>-8.469343665315874</v>
      </c>
      <c r="OW51">
        <v>-5.467989894394034</v>
      </c>
      <c r="OX51">
        <v>1.466156567055793E-05</v>
      </c>
      <c r="QX51">
        <v>-3.533386023834274</v>
      </c>
      <c r="QY51">
        <v>-0.5301379778601666</v>
      </c>
      <c r="QZ51">
        <v>8.439842119931855E-05</v>
      </c>
      <c r="RA51">
        <v>2.410070334960662</v>
      </c>
      <c r="RB51">
        <v>5.408277899252156</v>
      </c>
      <c r="RC51">
        <v>2.570260615299892E-05</v>
      </c>
      <c r="RG51">
        <v>2.598343354268042</v>
      </c>
      <c r="RH51">
        <v>5.592220662758081</v>
      </c>
      <c r="RI51">
        <v>0.0002998988106092129</v>
      </c>
      <c r="SE51">
        <v>-1.607787581428221</v>
      </c>
      <c r="SF51">
        <v>1.389251892849614</v>
      </c>
      <c r="SG51">
        <v>7.011770041281461E-05</v>
      </c>
      <c r="SN51">
        <v>-2.222313396910935</v>
      </c>
      <c r="SO51">
        <v>0.7758833044174174</v>
      </c>
      <c r="SP51">
        <v>2.601508879331619E-05</v>
      </c>
      <c r="SQ51">
        <v>0.1293284749926378</v>
      </c>
      <c r="SR51">
        <v>3.131278457742356</v>
      </c>
      <c r="SS51">
        <v>3.041946179360379E-05</v>
      </c>
      <c r="ST51">
        <v>-1.957646766597807</v>
      </c>
      <c r="SU51">
        <v>1.038064850831833</v>
      </c>
      <c r="SV51">
        <v>0.0001471218005581483</v>
      </c>
      <c r="SW51">
        <v>-1.431902706747039</v>
      </c>
      <c r="SX51">
        <v>1.563477306178437</v>
      </c>
      <c r="SY51">
        <v>0.0001707542445501376</v>
      </c>
      <c r="TC51">
        <v>-4.538613543520349</v>
      </c>
      <c r="TD51">
        <v>-1.54845547505381</v>
      </c>
      <c r="TE51">
        <v>0.0007749089304746406</v>
      </c>
      <c r="TO51">
        <v>5.351768414481374</v>
      </c>
      <c r="TP51">
        <v>8.351702016644202</v>
      </c>
      <c r="TQ51">
        <v>3.526938224942103E-08</v>
      </c>
      <c r="UG51">
        <v>-5.353895229738554</v>
      </c>
      <c r="UH51">
        <v>-2.356479433029396</v>
      </c>
      <c r="UI51">
        <v>5.342485318717391E-05</v>
      </c>
      <c r="US51">
        <v>0.1296484829043797</v>
      </c>
      <c r="UT51">
        <v>3.133155991166392</v>
      </c>
      <c r="UU51">
        <v>9.842091366468221E-05</v>
      </c>
      <c r="UY51">
        <v>2.773043779541996</v>
      </c>
      <c r="UZ51">
        <v>5.775226549321041</v>
      </c>
      <c r="VA51">
        <v>3.81158712665078E-05</v>
      </c>
      <c r="VE51">
        <v>-14.50720813404168</v>
      </c>
      <c r="VF51">
        <v>-11.52406678090973</v>
      </c>
      <c r="VG51">
        <v>0.002273711793772372</v>
      </c>
      <c r="VH51">
        <v>-4.311692518674004</v>
      </c>
      <c r="VI51">
        <v>-1.304520460045827</v>
      </c>
      <c r="VJ51">
        <v>0.0004115073997280833</v>
      </c>
      <c r="VW51">
        <v>1.090929045352455</v>
      </c>
      <c r="VX51">
        <v>4.082893052225641</v>
      </c>
      <c r="VY51">
        <v>0.000516617484273632</v>
      </c>
      <c r="WF51">
        <v>-6.459651948766576</v>
      </c>
      <c r="WG51">
        <v>-3.463448254669855</v>
      </c>
      <c r="WH51">
        <v>0.0001152955080901986</v>
      </c>
      <c r="WO51">
        <v>5.853180663846277</v>
      </c>
      <c r="WP51">
        <v>8.868833072322124</v>
      </c>
      <c r="WQ51">
        <v>0.001959983128758173</v>
      </c>
      <c r="WX51">
        <v>5.598077065103755</v>
      </c>
      <c r="WY51">
        <v>8.601825852785993</v>
      </c>
      <c r="WZ51">
        <v>0.0001124272726919661</v>
      </c>
      <c r="XA51">
        <v>8.686105629092422</v>
      </c>
      <c r="XB51">
        <v>11.6840180949416</v>
      </c>
      <c r="XC51">
        <v>3.486239064692488E-05</v>
      </c>
      <c r="YB51">
        <v>7.270106927033154</v>
      </c>
      <c r="YC51">
        <v>10.26874820523276</v>
      </c>
      <c r="YD51">
        <v>1.476899944691481E-05</v>
      </c>
      <c r="YE51">
        <v>2.935374962009863</v>
      </c>
      <c r="YF51">
        <v>5.929477140165702</v>
      </c>
      <c r="YG51">
        <v>0.0002782744200437212</v>
      </c>
      <c r="YH51">
        <v>-3.225949126243416</v>
      </c>
      <c r="YI51">
        <v>-0.2285665040513342</v>
      </c>
      <c r="YJ51">
        <v>5.480533271507809E-05</v>
      </c>
      <c r="YT51">
        <v>-4.518519572792731</v>
      </c>
      <c r="YU51">
        <v>-1.521724106234863</v>
      </c>
      <c r="YV51">
        <v>8.215227665393928E-05</v>
      </c>
      <c r="YZ51">
        <v>-10.61718678328977</v>
      </c>
      <c r="ZA51">
        <v>-7.618795260964387</v>
      </c>
      <c r="ZB51">
        <v>2.069760343782259E-05</v>
      </c>
      <c r="ZU51">
        <v>5.521845544173095</v>
      </c>
      <c r="ZV51">
        <v>8.523053577269939</v>
      </c>
      <c r="ZW51">
        <v>1.16747517045732E-05</v>
      </c>
      <c r="ZX51">
        <v>-4.358778101848948</v>
      </c>
      <c r="ZY51">
        <v>-1.367737960926353</v>
      </c>
      <c r="ZZ51">
        <v>0.0006422325974956761</v>
      </c>
      <c r="AAG51">
        <v>1.233841255191453</v>
      </c>
      <c r="AAH51">
        <v>4.232426533375026</v>
      </c>
      <c r="AAI51">
        <v>1.60115025429883E-05</v>
      </c>
      <c r="AAJ51">
        <v>3.053513340753459</v>
      </c>
      <c r="AAK51">
        <v>6.051710242190294</v>
      </c>
      <c r="AAL51">
        <v>2.600931542791322E-05</v>
      </c>
      <c r="ABN51">
        <v>-3.194115862201978</v>
      </c>
      <c r="ABO51">
        <v>-0.1963174575574613</v>
      </c>
      <c r="ABP51">
        <v>3.877617687429133E-05</v>
      </c>
      <c r="ABW51">
        <v>-1.709280353476556</v>
      </c>
      <c r="ABX51">
        <v>1.293484835046303</v>
      </c>
      <c r="ABY51">
        <v>6.117014053559964E-05</v>
      </c>
      <c r="ACI51">
        <v>-5.679225189197854</v>
      </c>
      <c r="ACJ51">
        <v>-2.67784059084326</v>
      </c>
      <c r="ACK51">
        <v>1.533690082836838E-05</v>
      </c>
      <c r="ACO51">
        <v>-6.973343003067541</v>
      </c>
      <c r="ACP51">
        <v>-3.970965222872715</v>
      </c>
      <c r="ACQ51">
        <v>4.523070923925992E-05</v>
      </c>
      <c r="ACU51">
        <v>-1.942689895087707</v>
      </c>
      <c r="ACV51">
        <v>1.054794413872564</v>
      </c>
      <c r="ACW51">
        <v>5.062961125899276E-05</v>
      </c>
      <c r="ADG51">
        <v>-8.54896160365446</v>
      </c>
      <c r="ADH51">
        <v>-5.547661556888809</v>
      </c>
      <c r="ADI51">
        <v>1.352097274304596E-05</v>
      </c>
      <c r="AEQ51">
        <v>-7.581958276250659</v>
      </c>
      <c r="AER51">
        <v>-4.570068567801171</v>
      </c>
      <c r="AES51">
        <v>0.001130921336110695</v>
      </c>
      <c r="AET51">
        <v>-8.369129151287938</v>
      </c>
      <c r="AEU51">
        <v>-5.367516310570623</v>
      </c>
      <c r="AEV51">
        <v>2.081004143543447E-05</v>
      </c>
      <c r="AEZ51">
        <v>-7.902475245193044</v>
      </c>
      <c r="AFA51">
        <v>-4.904636256910187</v>
      </c>
      <c r="AFB51">
        <v>3.735977313303094E-05</v>
      </c>
      <c r="AFU51">
        <v>-4.439769817386941</v>
      </c>
      <c r="AFV51">
        <v>-1.438485073167839</v>
      </c>
      <c r="AFW51">
        <v>1.320454166813643E-05</v>
      </c>
      <c r="AGV51">
        <v>5.156681762747565</v>
      </c>
      <c r="AGW51">
        <v>8.153904381139434</v>
      </c>
      <c r="AGX51">
        <v>6.171078877750984E-05</v>
      </c>
      <c r="AHE51">
        <v>5.047447969035106</v>
      </c>
      <c r="AHF51">
        <v>8.046195751640795</v>
      </c>
      <c r="AHG51">
        <v>1.254438722091191E-05</v>
      </c>
      <c r="AHN51">
        <v>-7.576232325532184</v>
      </c>
      <c r="AHO51">
        <v>-4.574537517099042</v>
      </c>
      <c r="AHP51">
        <v>2.297900500040184E-05</v>
      </c>
      <c r="AHW51">
        <v>-0.5668759964284882</v>
      </c>
      <c r="AHX51">
        <v>2.440521823387333</v>
      </c>
      <c r="AHY51">
        <v>0.0004378219042188433</v>
      </c>
      <c r="AIF51">
        <v>5.822508151392374</v>
      </c>
      <c r="AIG51">
        <v>8.823686934355003</v>
      </c>
      <c r="AIH51">
        <v>1.111623418386411E-05</v>
      </c>
      <c r="AII51">
        <v>-8.335504958350883</v>
      </c>
      <c r="AIJ51">
        <v>-5.333271659277135</v>
      </c>
      <c r="AIK51">
        <v>3.990099802244236E-05</v>
      </c>
      <c r="AIR51">
        <v>-0.7816391025261866</v>
      </c>
      <c r="AIS51">
        <v>2.220022239188638</v>
      </c>
      <c r="AIT51">
        <v>2.208045034731227E-05</v>
      </c>
      <c r="AIU51">
        <v>-2.11846482330907</v>
      </c>
      <c r="AIV51">
        <v>0.8801396484885248</v>
      </c>
      <c r="AIW51">
        <v>1.557999170966097E-05</v>
      </c>
      <c r="AKH51">
        <v>-5.579638543460258</v>
      </c>
      <c r="AKI51">
        <v>-2.578489165227067</v>
      </c>
      <c r="AKJ51">
        <v>1.05685625834794E-05</v>
      </c>
      <c r="AKN51">
        <v>7.126690272785138</v>
      </c>
      <c r="AKO51">
        <v>10.12555406268104</v>
      </c>
      <c r="AKP51">
        <v>1.032778720524178E-05</v>
      </c>
      <c r="AMD51">
        <v>-1.825173707309916</v>
      </c>
      <c r="AME51">
        <v>1.178742409898677</v>
      </c>
      <c r="AMF51">
        <v>0.0001226877919314694</v>
      </c>
      <c r="AMG51">
        <v>0.9742919633433682</v>
      </c>
      <c r="AMH51">
        <v>3.979327605838416</v>
      </c>
      <c r="AMI51">
        <v>0.0002028615627034801</v>
      </c>
      <c r="AMS51">
        <v>-0.4631840763552224</v>
      </c>
      <c r="AMT51">
        <v>2.540576038167935</v>
      </c>
      <c r="AMU51">
        <v>0.0001131076898180461</v>
      </c>
      <c r="AMV51">
        <v>3.703970577008661</v>
      </c>
      <c r="AMW51">
        <v>6.70693994804398</v>
      </c>
      <c r="AMX51">
        <v>7.053731476309565E-05</v>
      </c>
      <c r="AMY51">
        <v>-11.32831466735112</v>
      </c>
      <c r="AMZ51">
        <v>-8.323558837771666</v>
      </c>
      <c r="ANA51">
        <v>0.0001809433199108382</v>
      </c>
      <c r="ANQ51">
        <v>7.68700443420083</v>
      </c>
      <c r="ANR51">
        <v>10.6884374264639</v>
      </c>
      <c r="ANS51">
        <v>1.642773460805185E-05</v>
      </c>
      <c r="ANW51">
        <v>4.25918645965684</v>
      </c>
      <c r="ANX51">
        <v>7.253055743056014</v>
      </c>
      <c r="ANY51">
        <v>0.0003006854883171897</v>
      </c>
      <c r="AOF51">
        <v>0.4944010241029277</v>
      </c>
      <c r="AOG51">
        <v>3.495596311123874</v>
      </c>
      <c r="AOH51">
        <v>1.142968849954762E-05</v>
      </c>
      <c r="APP51">
        <v>3.130228730075283</v>
      </c>
      <c r="APQ51">
        <v>6.128606402547553</v>
      </c>
      <c r="APR51">
        <v>2.105557285783432E-05</v>
      </c>
      <c r="AQB51">
        <v>-1.426708281022519</v>
      </c>
      <c r="AQC51">
        <v>1.576845204028699</v>
      </c>
      <c r="AQD51">
        <v>0.0001010180480738382</v>
      </c>
      <c r="AQE51">
        <v>-8.333155230846513</v>
      </c>
      <c r="AQF51">
        <v>-5.336088472744362</v>
      </c>
      <c r="AQG51">
        <v>6.883126425037148E-05</v>
      </c>
      <c r="AQK51">
        <v>-9.082713350825232</v>
      </c>
      <c r="AQL51">
        <v>-6.083909691801219</v>
      </c>
      <c r="AQM51">
        <v>1.144985384660801E-05</v>
      </c>
      <c r="AQW51">
        <v>12.84943882572058</v>
      </c>
      <c r="AQX51">
        <v>15.85067831668726</v>
      </c>
      <c r="AQY51">
        <v>1.229070285172223E-05</v>
      </c>
      <c r="AQZ51">
        <v>-3.27198764615496</v>
      </c>
      <c r="ARA51">
        <v>-0.2690189667668808</v>
      </c>
      <c r="ARB51">
        <v>7.050445847362971E-05</v>
      </c>
      <c r="ASD51">
        <v>2.556018632481606</v>
      </c>
      <c r="ASE51">
        <v>5.556264154200189</v>
      </c>
      <c r="ASF51">
        <v>4.822473143695504E-07</v>
      </c>
      <c r="ASJ51">
        <v>0.3729395110652464</v>
      </c>
      <c r="ASK51">
        <v>3.370060029802472</v>
      </c>
      <c r="ASL51">
        <v>6.63312987413599E-05</v>
      </c>
      <c r="ASM51">
        <v>0.07737466174470528</v>
      </c>
      <c r="ASN51">
        <v>3.079608528613268</v>
      </c>
      <c r="ASO51">
        <v>3.992128949169482E-05</v>
      </c>
      <c r="ATB51">
        <v>-5.343093968524443</v>
      </c>
      <c r="ATC51">
        <v>-2.344961693696637</v>
      </c>
      <c r="ATD51">
        <v>2.790717855075434E-05</v>
      </c>
      <c r="ATK51">
        <v>-6.272464541597774</v>
      </c>
      <c r="ATL51">
        <v>-3.274079465741303</v>
      </c>
      <c r="ATM51">
        <v>2.086383991482975E-05</v>
      </c>
      <c r="ATW51">
        <v>-10.66416005228323</v>
      </c>
      <c r="ATX51">
        <v>-7.663883034854926</v>
      </c>
      <c r="ATY51">
        <v>6.139092446919663E-07</v>
      </c>
      <c r="ATZ51">
        <v>0.6122298382091254</v>
      </c>
      <c r="AUA51">
        <v>3.619194143409826</v>
      </c>
      <c r="AUB51">
        <v>0.0003880123754280031</v>
      </c>
      <c r="AUI51">
        <v>-7.223044651970795</v>
      </c>
      <c r="AUJ51">
        <v>-4.224188815232647</v>
      </c>
      <c r="AUK51">
        <v>1.047287655815951E-05</v>
      </c>
      <c r="AVM51">
        <v>-6.987601324958911</v>
      </c>
      <c r="AVN51">
        <v>-3.98478966011185</v>
      </c>
      <c r="AVO51">
        <v>6.324367369760201E-05</v>
      </c>
      <c r="AVP51">
        <v>-5.279029473871765</v>
      </c>
      <c r="AVQ51">
        <v>-2.277757406281455</v>
      </c>
      <c r="AVR51">
        <v>1.294524763455389E-05</v>
      </c>
      <c r="AVS51">
        <v>1.183908234851665</v>
      </c>
      <c r="AVT51">
        <v>4.182406535129525</v>
      </c>
      <c r="AVU51">
        <v>1.804081644380239E-05</v>
      </c>
      <c r="AVY51">
        <v>1.883755163165074</v>
      </c>
      <c r="AVZ51">
        <v>4.886104651156378</v>
      </c>
      <c r="AWA51">
        <v>4.416075057025239E-05</v>
      </c>
      <c r="AWZ51">
        <v>-0.1023085843365167</v>
      </c>
      <c r="AXA51">
        <v>2.902556864197038</v>
      </c>
      <c r="AXB51">
        <v>0.0001893807154613692</v>
      </c>
      <c r="AXC51">
        <v>2.238990102067079</v>
      </c>
      <c r="AXD51">
        <v>5.236466504874188</v>
      </c>
      <c r="AXE51">
        <v>5.094834233576434E-05</v>
      </c>
      <c r="AXI51">
        <v>4.083042594404112</v>
      </c>
      <c r="AXJ51">
        <v>7.080455495962859</v>
      </c>
      <c r="AXK51">
        <v>5.354462675785306E-05</v>
      </c>
      <c r="AXL51">
        <v>0.8096197685954167</v>
      </c>
      <c r="AXM51">
        <v>3.814909234767324</v>
      </c>
      <c r="AXN51">
        <v>0.0002238276190700404</v>
      </c>
      <c r="AYG51">
        <v>-6.705364925741212</v>
      </c>
      <c r="AYH51">
        <v>-3.688366776240493</v>
      </c>
      <c r="AYI51">
        <v>0.002311496691590345</v>
      </c>
      <c r="AYJ51">
        <v>-3.020807862219741</v>
      </c>
      <c r="AYK51">
        <v>-0.0219289794657801</v>
      </c>
      <c r="AYL51">
        <v>1.005523103492906E-05</v>
      </c>
      <c r="AYS51">
        <v>5.310947235881271</v>
      </c>
      <c r="AYT51">
        <v>8.317702160328448</v>
      </c>
      <c r="AYU51">
        <v>0.0003650320342965034</v>
      </c>
      <c r="AYY51">
        <v>2.052042747646371</v>
      </c>
      <c r="AYZ51">
        <v>5.054098565767942</v>
      </c>
      <c r="AZA51">
        <v>3.381110519183284E-05</v>
      </c>
      <c r="AZB51">
        <v>7.680695702420197</v>
      </c>
      <c r="AZC51">
        <v>10.67884922182811</v>
      </c>
      <c r="AZD51">
        <v>2.727592461575062E-05</v>
      </c>
      <c r="AZE51">
        <v>5.91903622048459</v>
      </c>
      <c r="AZF51">
        <v>8.920797478776224</v>
      </c>
      <c r="AZG51">
        <v>2.481624615880815E-05</v>
      </c>
      <c r="BAF51">
        <v>3.38929705206037</v>
      </c>
      <c r="BAG51">
        <v>6.39233351844629</v>
      </c>
      <c r="BAH51">
        <v>7.376102490259435E-05</v>
      </c>
      <c r="BBD51">
        <v>4.741899144858513</v>
      </c>
      <c r="BBE51">
        <v>7.731022396634144</v>
      </c>
      <c r="BBF51">
        <v>0.0009464292154905548</v>
      </c>
      <c r="BBJ51">
        <v>5.952015646219474</v>
      </c>
      <c r="BBK51">
        <v>8.949031379840637</v>
      </c>
      <c r="BBL51">
        <v>7.124676655884871E-05</v>
      </c>
      <c r="BCN51">
        <v>-1.87099754651792</v>
      </c>
      <c r="BCO51">
        <v>1.113840894256326</v>
      </c>
      <c r="BCP51">
        <v>0.001838983025248509</v>
      </c>
      <c r="BCQ51">
        <v>5.424687553928289</v>
      </c>
      <c r="BCR51">
        <v>8.421203337783407</v>
      </c>
      <c r="BCS51">
        <v>9.711809715409019E-05</v>
      </c>
      <c r="BCW51">
        <v>0.6331208593790522</v>
      </c>
      <c r="BCX51">
        <v>3.630808109628981</v>
      </c>
      <c r="BCY51">
        <v>4.279049125165273E-05</v>
      </c>
      <c r="BDC51">
        <v>0.4740016443544695</v>
      </c>
      <c r="BDD51">
        <v>3.481520234056969</v>
      </c>
      <c r="BDE51">
        <v>0.0004522335289162416</v>
      </c>
      <c r="BDL51">
        <v>-3.393624609916937</v>
      </c>
      <c r="BDM51">
        <v>-0.3949908544481021</v>
      </c>
      <c r="BDN51">
        <v>1.493299295149805E-05</v>
      </c>
      <c r="BDU51">
        <v>-2.158413273091971</v>
      </c>
      <c r="BDV51">
        <v>0.8380287131558705</v>
      </c>
      <c r="BDW51">
        <v>0.0001012756948844158</v>
      </c>
      <c r="BEJ51">
        <v>-4.612901746861667</v>
      </c>
      <c r="BEK51">
        <v>-1.616125219154753</v>
      </c>
      <c r="BEL51">
        <v>8.312618899433086E-05</v>
      </c>
      <c r="BEV51">
        <v>-2.319354857664314</v>
      </c>
      <c r="BEW51">
        <v>0.6823633163685147</v>
      </c>
      <c r="BEX51">
        <v>2.361697605670084E-05</v>
      </c>
      <c r="BFB51">
        <v>-2.945213590873872</v>
      </c>
      <c r="BFC51">
        <v>0.0559304363506669</v>
      </c>
      <c r="BFD51">
        <v>1.047038632388499E-05</v>
      </c>
      <c r="BFE51">
        <v>-1.955911026911207</v>
      </c>
      <c r="BFF51">
        <v>1.047448182761468</v>
      </c>
      <c r="BFG51">
        <v>9.027431699991645E-05</v>
      </c>
      <c r="BFQ51">
        <v>5.630034524300834</v>
      </c>
      <c r="BFR51">
        <v>8.628367591040242</v>
      </c>
      <c r="BFS51">
        <v>2.222933196215712E-05</v>
      </c>
      <c r="BGI51">
        <v>-1.686936754068805</v>
      </c>
      <c r="BGJ51">
        <v>1.314558453667445</v>
      </c>
      <c r="BGK51">
        <v>1.78851693963402E-05</v>
      </c>
      <c r="BGR51">
        <v>0.9146058017279269</v>
      </c>
      <c r="BGS51">
        <v>3.916292097081688</v>
      </c>
      <c r="BGT51">
        <v>2.274873616092367E-05</v>
      </c>
      <c r="BHG51">
        <v>-3.15515331407926</v>
      </c>
      <c r="BHH51">
        <v>-0.1531799947611159</v>
      </c>
      <c r="BHI51">
        <v>3.115191305088017E-05</v>
      </c>
      <c r="BIE51">
        <v>-3.445438586955675</v>
      </c>
      <c r="BIF51">
        <v>-0.4542964782296366</v>
      </c>
      <c r="BIG51">
        <v>0.0006276979025706688</v>
      </c>
      <c r="BJR51">
        <v>-5.576606697414787</v>
      </c>
      <c r="BJS51">
        <v>-2.574889010045771</v>
      </c>
      <c r="BJT51">
        <v>2.360359918142013E-05</v>
      </c>
      <c r="BKA51">
        <v>-3.40197358456521</v>
      </c>
      <c r="BKB51">
        <v>-0.400690164510163</v>
      </c>
      <c r="BKC51">
        <v>1.317733630157708E-05</v>
      </c>
      <c r="BKM51">
        <v>-1.778528041911468</v>
      </c>
      <c r="BKN51">
        <v>1.225938675979</v>
      </c>
      <c r="BKO51">
        <v>0.0001596125497042658</v>
      </c>
      <c r="BLE51">
        <v>6.165227166027936</v>
      </c>
      <c r="BLF51">
        <v>9.144107986623142</v>
      </c>
      <c r="BLG51">
        <v>0.003568157909854932</v>
      </c>
      <c r="BLN51">
        <v>2.674766178822729</v>
      </c>
      <c r="BLO51">
        <v>5.671139233923471</v>
      </c>
      <c r="BLP51">
        <v>0.0001052378344180335</v>
      </c>
      <c r="BLW51">
        <v>-6.593582741494358</v>
      </c>
      <c r="BLX51">
        <v>-3.589276298372517</v>
      </c>
      <c r="BLY51">
        <v>0.0001483636188931924</v>
      </c>
      <c r="BML51">
        <v>-8.510768321326802</v>
      </c>
      <c r="BMM51">
        <v>-5.516419744437459</v>
      </c>
      <c r="BMN51">
        <v>0.0002555086654053469</v>
      </c>
      <c r="BMO51">
        <v>1.567801327765229</v>
      </c>
      <c r="BMP51">
        <v>4.57002962884864</v>
      </c>
      <c r="BMQ51">
        <v>3.972260574663676E-05</v>
      </c>
      <c r="BND51">
        <v>-0.9398266381959018</v>
      </c>
      <c r="BNE51">
        <v>2.061350006695443</v>
      </c>
      <c r="BNF51">
        <v>1.107594560263156E-05</v>
      </c>
      <c r="BNY51">
        <v>-4.564285207801294</v>
      </c>
      <c r="BNZ51">
        <v>-1.565924264218826</v>
      </c>
      <c r="BOA51">
        <v>2.149204751882072E-05</v>
      </c>
      <c r="BOB51">
        <v>2.234870359620485</v>
      </c>
      <c r="BOC51">
        <v>5.236810446493312</v>
      </c>
      <c r="BOD51">
        <v>3.011149659291093E-05</v>
      </c>
      <c r="BOH51">
        <v>-2.229491743763558</v>
      </c>
      <c r="BOI51">
        <v>0.7718388467314685</v>
      </c>
      <c r="BOJ51">
        <v>1.41637685236386E-05</v>
      </c>
      <c r="BOT51">
        <v>4.192042502275959</v>
      </c>
      <c r="BOU51">
        <v>7.194101694930585</v>
      </c>
      <c r="BOV51">
        <v>3.392219511091283E-05</v>
      </c>
      <c r="BQG51">
        <v>-6.896039352860837</v>
      </c>
      <c r="BQH51">
        <v>-3.897533002660608</v>
      </c>
      <c r="BQI51">
        <v>1.784791779485453E-05</v>
      </c>
      <c r="BQP51">
        <v>-7.047403753792498</v>
      </c>
      <c r="BQQ51">
        <v>-4.04774890594761</v>
      </c>
      <c r="BQR51">
        <v>9.530400814270189E-07</v>
      </c>
      <c r="BRB51">
        <v>4.710139306511184</v>
      </c>
      <c r="BRC51">
        <v>7.708131659070237</v>
      </c>
      <c r="BRD51">
        <v>3.22451859771266E-05</v>
      </c>
      <c r="BRE51">
        <v>8.702286886322051</v>
      </c>
      <c r="BRF51">
        <v>11.70427730207482</v>
      </c>
      <c r="BRG51">
        <v>3.169403895111756E-05</v>
      </c>
      <c r="BRK51">
        <v>-2.729776485604043</v>
      </c>
      <c r="BRL51">
        <v>0.2654056674810397</v>
      </c>
      <c r="BRM51">
        <v>0.0001856931911646312</v>
      </c>
      <c r="BSC51">
        <v>-0.6859628184759484</v>
      </c>
      <c r="BSD51">
        <v>2.309927496472707</v>
      </c>
      <c r="BSE51">
        <v>0.0001351160897699674</v>
      </c>
      <c r="BSF51">
        <v>4.176719826597793</v>
      </c>
      <c r="BSG51">
        <v>7.175516995489792</v>
      </c>
      <c r="BSH51">
        <v>1.157442139500382E-05</v>
      </c>
      <c r="BSU51">
        <v>-8.57158659820581</v>
      </c>
      <c r="BSV51">
        <v>-5.576128147397815</v>
      </c>
      <c r="BSW51">
        <v>0.0001650053525071699</v>
      </c>
      <c r="BTD51">
        <v>-7.416291116186041</v>
      </c>
      <c r="BTE51">
        <v>-4.415110417278638</v>
      </c>
      <c r="BTF51">
        <v>1.115239927953732E-05</v>
      </c>
      <c r="BTM51">
        <v>-3.601207530026253</v>
      </c>
      <c r="BTN51">
        <v>-0.6028212769439787</v>
      </c>
      <c r="BTO51">
        <v>2.083343291575502E-05</v>
      </c>
      <c r="BTY51">
        <v>2.854690586235202</v>
      </c>
      <c r="BTZ51">
        <v>5.853865238583293</v>
      </c>
      <c r="BUA51">
        <v>5.449589972086308E-06</v>
      </c>
      <c r="BUE51">
        <v>-0.5072439146215444</v>
      </c>
      <c r="BUF51">
        <v>2.494254877060318</v>
      </c>
      <c r="BUG51">
        <v>1.797101204495137E-05</v>
      </c>
      <c r="BUH51">
        <v>7.934587203894834</v>
      </c>
      <c r="BUI51">
        <v>10.93669203128915</v>
      </c>
      <c r="BUJ51">
        <v>3.544238687883923E-05</v>
      </c>
      <c r="BUQ51">
        <v>1.262726674456273</v>
      </c>
      <c r="BUR51">
        <v>4.260029947191217</v>
      </c>
      <c r="BUS51">
        <v>5.817870353675159E-05</v>
      </c>
      <c r="BUT51">
        <v>6.694916200946274</v>
      </c>
      <c r="BUU51">
        <v>9.697551424611689</v>
      </c>
      <c r="BUV51">
        <v>5.555523013409766E-05</v>
      </c>
      <c r="BUZ51">
        <v>1.240309066873909</v>
      </c>
      <c r="BVA51">
        <v>4.242996521286199</v>
      </c>
      <c r="BVB51">
        <v>5.777928974511082E-05</v>
      </c>
      <c r="BVC51">
        <v>3.253268822082564</v>
      </c>
      <c r="BVD51">
        <v>6.251843160608098</v>
      </c>
      <c r="BVE51">
        <v>1.626008511819457E-05</v>
      </c>
      <c r="BVO51">
        <v>0.2564969257922625</v>
      </c>
      <c r="BVP51">
        <v>3.254727988478229</v>
      </c>
      <c r="BVQ51">
        <v>2.503311376783391E-05</v>
      </c>
      <c r="BWD51">
        <v>-4.509984265281139</v>
      </c>
      <c r="BWE51">
        <v>-1.513166623169799</v>
      </c>
      <c r="BWF51">
        <v>8.101921385216919E-05</v>
      </c>
      <c r="BWJ51">
        <v>2.812392502768663</v>
      </c>
      <c r="BWK51">
        <v>5.811177541482082</v>
      </c>
      <c r="BWL51">
        <v>1.180904742311683E-05</v>
      </c>
      <c r="BXE51">
        <v>3.557753624204171</v>
      </c>
      <c r="BXF51">
        <v>6.552075796417973</v>
      </c>
      <c r="BXG51">
        <v>0.0002579018269577936</v>
      </c>
      <c r="BXH51">
        <v>3.499266912922356</v>
      </c>
      <c r="BXI51">
        <v>6.503774929095389</v>
      </c>
      <c r="BXJ51">
        <v>0.0001625776785306234</v>
      </c>
      <c r="BXZ51">
        <v>-5.646592495509654</v>
      </c>
      <c r="BYA51">
        <v>-2.648843691508074</v>
      </c>
      <c r="BYB51">
        <v>4.054306738641566E-05</v>
      </c>
      <c r="BYR51">
        <v>-4.106410582110013</v>
      </c>
      <c r="BYS51">
        <v>-1.107795563679161</v>
      </c>
      <c r="BYT51">
        <v>1.53453915750474E-05</v>
      </c>
      <c r="BYU51">
        <v>11.18884072772925</v>
      </c>
      <c r="BYV51">
        <v>14.18120960260878</v>
      </c>
      <c r="BYW51">
        <v>0.0004658725648341916</v>
      </c>
      <c r="BYX51">
        <v>-9.859695857764606</v>
      </c>
      <c r="BYY51">
        <v>-6.855822649864418</v>
      </c>
      <c r="BYZ51">
        <v>0.0001200139155046417</v>
      </c>
      <c r="BZG51">
        <v>-9.798071473896826</v>
      </c>
      <c r="BZH51">
        <v>-6.799640116314766</v>
      </c>
      <c r="BZI51">
        <v>1.968511228288443E-05</v>
      </c>
      <c r="BZP51">
        <v>-1.617263492713114</v>
      </c>
      <c r="BZQ51">
        <v>1.381242473576404</v>
      </c>
      <c r="BZR51">
        <v>1.785709382444391E-05</v>
      </c>
      <c r="BZY51">
        <v>-7.466429412838534</v>
      </c>
      <c r="BZZ51">
        <v>-4.467631777569303</v>
      </c>
      <c r="CAA51">
        <v>1.156544756638325E-05</v>
      </c>
      <c r="CAB51">
        <v>0.1936145144370138</v>
      </c>
      <c r="CAC51">
        <v>3.194693850396114</v>
      </c>
      <c r="CAD51">
        <v>9.319728900841574E-06</v>
      </c>
      <c r="CAH51">
        <v>-1.12336794791243</v>
      </c>
      <c r="CAI51">
        <v>1.879536901608929</v>
      </c>
      <c r="CAJ51">
        <v>6.750520593389877E-05</v>
      </c>
      <c r="CBF51">
        <v>3.730529815958876</v>
      </c>
      <c r="CBG51">
        <v>6.733960922594221</v>
      </c>
      <c r="CBH51">
        <v>9.417994194486571E-05</v>
      </c>
      <c r="CBI51">
        <v>-1.167218382936209</v>
      </c>
      <c r="CBJ51">
        <v>1.835339816601859</v>
      </c>
      <c r="CBK51">
        <v>5.235507901254864E-05</v>
      </c>
      <c r="CBL51">
        <v>-0.5916537459301056</v>
      </c>
      <c r="CBM51">
        <v>2.409727234064921</v>
      </c>
      <c r="CBN51">
        <v>1.52568459733E-05</v>
      </c>
      <c r="CBR51">
        <v>3.266106252690303</v>
      </c>
      <c r="CBS51">
        <v>6.267778617121936</v>
      </c>
      <c r="CBT51">
        <v>2.237442233752904E-05</v>
      </c>
      <c r="CBU51">
        <v>6.69392575491374</v>
      </c>
      <c r="CBV51">
        <v>9.695151912588692</v>
      </c>
      <c r="CBW51">
        <v>1.20277011507526E-05</v>
      </c>
      <c r="CCJ51">
        <v>-2.529163993533683</v>
      </c>
      <c r="CCK51">
        <v>0.4691899942977638</v>
      </c>
      <c r="CCL51">
        <v>2.167484847219293E-05</v>
      </c>
      <c r="CDH51">
        <v>0.8077487908082304</v>
      </c>
      <c r="CDI51">
        <v>3.805104743574576</v>
      </c>
      <c r="CDJ51">
        <v>5.592788619036439E-05</v>
      </c>
      <c r="CDK51">
        <v>2.914009492901614</v>
      </c>
      <c r="CDL51">
        <v>5.91119965757148</v>
      </c>
      <c r="CDM51">
        <v>6.316139665975459E-05</v>
      </c>
      <c r="CDZ51">
        <v>-5.548300756723489</v>
      </c>
      <c r="CEA51">
        <v>-2.537820996848049</v>
      </c>
      <c r="CEB51">
        <v>0.0008786029363750629</v>
      </c>
      <c r="CEC51">
        <v>-3.610797621287956</v>
      </c>
      <c r="CED51">
        <v>-0.610674287861262</v>
      </c>
      <c r="CEE51">
        <v>1.216890731200499E-07</v>
      </c>
      <c r="CEL51">
        <v>3.701684890445582</v>
      </c>
      <c r="CEM51">
        <v>6.703712264791872</v>
      </c>
      <c r="CEN51">
        <v>3.288197391997179E-05</v>
      </c>
      <c r="CEU51">
        <v>4.110926667986941</v>
      </c>
      <c r="CEV51">
        <v>7.117180346673347</v>
      </c>
      <c r="CEW51">
        <v>0.0003128679769025388</v>
      </c>
      <c r="CFA51">
        <v>2.561399729513533</v>
      </c>
      <c r="CFB51">
        <v>5.559429296409535</v>
      </c>
      <c r="CFC51">
        <v>3.106085293865036E-05</v>
      </c>
      <c r="CFM51">
        <v>0.6500039748551316</v>
      </c>
      <c r="CFN51">
        <v>3.645732522862157</v>
      </c>
      <c r="CFO51">
        <v>0.000145962417026303</v>
      </c>
      <c r="CGB51">
        <v>9.943062709874031</v>
      </c>
      <c r="CGC51">
        <v>12.94434405807685</v>
      </c>
      <c r="CGD51">
        <v>1.313482573499674E-05</v>
      </c>
      <c r="CGE51">
        <v>2.237090283039482</v>
      </c>
      <c r="CGF51">
        <v>5.234063587592448</v>
      </c>
      <c r="CGG51">
        <v>7.328708263276755E-05</v>
      </c>
      <c r="CGT51">
        <v>-0.1837004596648448</v>
      </c>
      <c r="CGU51">
        <v>2.813548781833468</v>
      </c>
      <c r="CGV51">
        <v>6.0533378676848E-05</v>
      </c>
      <c r="CHI51">
        <v>-6.492958371487867</v>
      </c>
      <c r="CHJ51">
        <v>-3.491338703785461</v>
      </c>
      <c r="CHK51">
        <v>2.098658772972733E-05</v>
      </c>
      <c r="CJK51">
        <v>-2.896686937224568</v>
      </c>
      <c r="CJL51">
        <v>0.1019678283317984</v>
      </c>
      <c r="CJM51">
        <v>1.447724566671403E-05</v>
      </c>
      <c r="CJQ51">
        <v>0.01061874657520767</v>
      </c>
      <c r="CJR51">
        <v>3.008940049111766</v>
      </c>
      <c r="CJS51">
        <v>2.254420139012575E-05</v>
      </c>
      <c r="CJT51">
        <v>-9.074112398981116</v>
      </c>
      <c r="CJU51">
        <v>-6.071673521050819</v>
      </c>
      <c r="CJV51">
        <v>4.758500447112086E-05</v>
      </c>
      <c r="CKR51">
        <v>4.509439971657895</v>
      </c>
      <c r="CKS51">
        <v>7.507145504059088</v>
      </c>
      <c r="CKT51">
        <v>4.211665249579409E-05</v>
      </c>
      <c r="CKU51">
        <v>-0.4120438508781762</v>
      </c>
      <c r="CKV51">
        <v>2.582729603876498</v>
      </c>
      <c r="CKW51">
        <v>0.000218534201611496</v>
      </c>
      <c r="CLD51">
        <v>-9.751851972104241</v>
      </c>
      <c r="CLE51">
        <v>-6.752970633313553</v>
      </c>
      <c r="CLF51">
        <v>1.001122320975767E-05</v>
      </c>
      <c r="CLS51">
        <v>4.349405252281112</v>
      </c>
      <c r="CLT51">
        <v>7.351036312514425</v>
      </c>
      <c r="CLU51">
        <v>2.128285987756474E-05</v>
      </c>
      <c r="CLY51">
        <v>9.601436800539984</v>
      </c>
      <c r="CLZ51">
        <v>12.6200518504462</v>
      </c>
      <c r="CMA51">
        <v>0.002772160664086401</v>
      </c>
      <c r="CNO51">
        <v>-2.808969889185407</v>
      </c>
      <c r="CNP51">
        <v>0.1923612478648006</v>
      </c>
      <c r="CNQ51">
        <v>1.417540677149254E-05</v>
      </c>
      <c r="CNR51">
        <v>2.740628187879135</v>
      </c>
      <c r="CNS51">
        <v>5.738898950216496</v>
      </c>
      <c r="CNT51">
        <v>2.392210315111337E-05</v>
      </c>
      <c r="CNU51">
        <v>-2.587007541313666</v>
      </c>
      <c r="CNV51">
        <v>0.4163115686890656</v>
      </c>
      <c r="CNW51">
        <v>8.813192968184342E-05</v>
      </c>
      <c r="COA51">
        <v>3.330636783443393</v>
      </c>
      <c r="COB51">
        <v>6.327746329712118</v>
      </c>
      <c r="COC51">
        <v>6.683778218111459E-05</v>
      </c>
      <c r="COJ51">
        <v>1.423183594016399</v>
      </c>
      <c r="COK51">
        <v>4.421619826375711</v>
      </c>
      <c r="COL51">
        <v>1.956295387251155E-05</v>
      </c>
      <c r="COM51">
        <v>5.919620173550628</v>
      </c>
      <c r="CON51">
        <v>8.917422285615665</v>
      </c>
      <c r="COO51">
        <v>3.864569099726708E-05</v>
      </c>
      <c r="CPW51">
        <v>1.805789992680552</v>
      </c>
      <c r="CPX51">
        <v>4.80713328490907</v>
      </c>
      <c r="CPY51">
        <v>1.443547208956841E-05</v>
      </c>
      <c r="CPZ51">
        <v>-0.2130642386394465</v>
      </c>
      <c r="CQA51">
        <v>2.785506627759427</v>
      </c>
      <c r="CQB51">
        <v>1.633938279895059E-05</v>
      </c>
      <c r="CQI51">
        <v>-0.7796069267671728</v>
      </c>
      <c r="CQJ51">
        <v>2.222401038250506</v>
      </c>
      <c r="CQK51">
        <v>3.225538809778004E-05</v>
      </c>
      <c r="CQL51">
        <v>-4.969824632867705</v>
      </c>
      <c r="CQM51">
        <v>-1.971341437807726</v>
      </c>
      <c r="CQN51">
        <v>1.840557780857524E-05</v>
      </c>
      <c r="CQO51">
        <v>-18.30869582676966</v>
      </c>
      <c r="CQP51">
        <v>-15.33282854102873</v>
      </c>
      <c r="CQQ51">
        <v>0.004659103180075737</v>
      </c>
      <c r="CRM51">
        <v>0.6766289484898498</v>
      </c>
      <c r="CRN51">
        <v>3.667325674021547</v>
      </c>
      <c r="CRO51">
        <v>0.0006924073266606</v>
      </c>
      <c r="CRP51">
        <v>-7.067886603313955</v>
      </c>
      <c r="CRQ51">
        <v>-4.069038967062191</v>
      </c>
      <c r="CRR51">
        <v>1.062353766599262E-05</v>
      </c>
      <c r="CRS51">
        <v>0.9729620880447172</v>
      </c>
      <c r="CRT51">
        <v>3.983263504851748</v>
      </c>
      <c r="CRU51">
        <v>0.0008489535058573372</v>
      </c>
      <c r="CRY51">
        <v>-4.239472631705575</v>
      </c>
      <c r="CRZ51">
        <v>-1.241886833847671</v>
      </c>
      <c r="CSA51">
        <v>4.662697586318503E-05</v>
      </c>
      <c r="CSH51">
        <v>-1.052668554047124</v>
      </c>
      <c r="CSI51">
        <v>1.946137169046019</v>
      </c>
      <c r="CSJ51">
        <v>1.141037864202229E-05</v>
      </c>
      <c r="CSK51">
        <v>6.502125636777773</v>
      </c>
      <c r="CSL51">
        <v>9.504635850162117</v>
      </c>
      <c r="CSM51">
        <v>5.040936987951744E-05</v>
      </c>
      <c r="CSW51">
        <v>-1.304148146965518</v>
      </c>
      <c r="CSX51">
        <v>1.693979805782491</v>
      </c>
      <c r="CSY51">
        <v>2.803648730949226E-05</v>
      </c>
      <c r="CTF51">
        <v>-3.464810579120158</v>
      </c>
      <c r="CTG51">
        <v>-0.4636363778740979</v>
      </c>
      <c r="CTH51">
        <v>1.102998853000008E-05</v>
      </c>
      <c r="CTL51">
        <v>0.03156049953983742</v>
      </c>
      <c r="CTM51">
        <v>3.028468955068763</v>
      </c>
      <c r="CTN51">
        <v>7.64611777330457E-05</v>
      </c>
      <c r="CUD51">
        <v>-9.399849118566138</v>
      </c>
      <c r="CUE51">
        <v>-6.398703174643169</v>
      </c>
      <c r="CUF51">
        <v>1.050549979672206E-05</v>
      </c>
      <c r="CUM51">
        <v>-3.240043064459543</v>
      </c>
      <c r="CUN51">
        <v>-0.2387857720800242</v>
      </c>
      <c r="CUO51">
        <v>1.264627302075661E-05</v>
      </c>
      <c r="CUY51">
        <v>-7.00684380394206</v>
      </c>
      <c r="CUZ51">
        <v>-4.002201106614399</v>
      </c>
      <c r="CVA51">
        <v>0.0001724371078101634</v>
      </c>
      <c r="CVZ51">
        <v>-3.323431236446761</v>
      </c>
      <c r="CWA51">
        <v>-0.3250106337737511</v>
      </c>
      <c r="CWB51">
        <v>1.99559673320358E-05</v>
      </c>
      <c r="CWC51">
        <v>3.363995448878731</v>
      </c>
      <c r="CWD51">
        <v>6.365926906388587</v>
      </c>
      <c r="CWE51">
        <v>2.984422489903705E-05</v>
      </c>
      <c r="CWR51">
        <v>-2.369263802880951</v>
      </c>
      <c r="CWS51">
        <v>0.628823739372415</v>
      </c>
      <c r="CWT51">
        <v>2.925995706127841E-05</v>
      </c>
      <c r="CXG51">
        <v>1.677587666310041</v>
      </c>
      <c r="CXH51">
        <v>4.674053517048838</v>
      </c>
      <c r="CXI51">
        <v>9.99216880036994E-05</v>
      </c>
      <c r="CXM51">
        <v>-3.823330649887469</v>
      </c>
      <c r="CXN51">
        <v>-0.81790923478388</v>
      </c>
      <c r="CXO51">
        <v>0.000235133933803341</v>
      </c>
      <c r="CXP51">
        <v>-2.260247455856172</v>
      </c>
      <c r="CXQ51">
        <v>0.7411139945196299</v>
      </c>
      <c r="CXR51">
        <v>1.482837700616492E-05</v>
      </c>
      <c r="CXY51">
        <v>-6.414661835917901</v>
      </c>
      <c r="CXZ51">
        <v>-3.412617281015101</v>
      </c>
      <c r="CYA51">
        <v>3.34416380045183E-05</v>
      </c>
      <c r="CYE51">
        <v>6.432713059588999</v>
      </c>
      <c r="CYF51">
        <v>9.431298646153769</v>
      </c>
      <c r="CYG51">
        <v>1.600452292608484E-05</v>
      </c>
      <c r="CYH51">
        <v>-6.936056422453644</v>
      </c>
      <c r="CYI51">
        <v>-3.966252901215071</v>
      </c>
      <c r="CYJ51">
        <v>0.007294618636714524</v>
      </c>
      <c r="CYN51">
        <v>-3.882799089059589</v>
      </c>
      <c r="CYO51">
        <v>-0.8816183536281363</v>
      </c>
      <c r="CYP51">
        <v>1.115308927271275E-05</v>
      </c>
      <c r="DAP51">
        <v>1.568564658780975</v>
      </c>
      <c r="DAQ51">
        <v>4.571284872206743</v>
      </c>
      <c r="DAR51">
        <v>5.91964886538183E-05</v>
      </c>
      <c r="DAY51">
        <v>5.931944634164946</v>
      </c>
      <c r="DAZ51">
        <v>8.939535340573769</v>
      </c>
      <c r="DBA51">
        <v>0.0004609505902796238</v>
      </c>
      <c r="DBK51">
        <v>0.5534333260761712</v>
      </c>
      <c r="DBL51">
        <v>3.554828753639279</v>
      </c>
      <c r="DBM51">
        <v>1.55777446710537E-05</v>
      </c>
      <c r="DBQ51">
        <v>-6.107473665166529</v>
      </c>
      <c r="DBR51">
        <v>-3.113084968271909</v>
      </c>
      <c r="DBS51">
        <v>0.0002518937803235724</v>
      </c>
      <c r="DCC51">
        <v>6.106509757918891</v>
      </c>
      <c r="DCD51">
        <v>9.114766980634926</v>
      </c>
      <c r="DCE51">
        <v>0.0005454538158575643</v>
      </c>
      <c r="DCI51">
        <v>-3.357209232598336</v>
      </c>
      <c r="DCJ51">
        <v>-0.3542538215748274</v>
      </c>
      <c r="DCK51">
        <v>6.987563454300934E-05</v>
      </c>
      <c r="DCL51">
        <v>-4.529176443742213</v>
      </c>
      <c r="DCM51">
        <v>-1.527772293725871</v>
      </c>
      <c r="DCN51">
        <v>1.577309814715535E-05</v>
      </c>
      <c r="DCO51">
        <v>-6.205043988621149</v>
      </c>
      <c r="DCP51">
        <v>-3.201926401233335</v>
      </c>
      <c r="DCQ51">
        <v>7.775480896527654E-05</v>
      </c>
      <c r="DCR51">
        <v>-12.46729492693691</v>
      </c>
      <c r="DCS51">
        <v>-9.458665044112864</v>
      </c>
      <c r="DCT51">
        <v>0.0005957990204543399</v>
      </c>
      <c r="DDD51">
        <v>-9.346180501294555</v>
      </c>
      <c r="DDE51">
        <v>-6.347917096495284</v>
      </c>
      <c r="DDF51">
        <v>2.412610312958146E-05</v>
      </c>
      <c r="DDG51">
        <v>-9.673272586578909</v>
      </c>
      <c r="DDH51">
        <v>-6.674855636609603</v>
      </c>
      <c r="DDI51">
        <v>2.004837919745147E-05</v>
      </c>
      <c r="DDM51">
        <v>-2.20607775151442</v>
      </c>
      <c r="DDN51">
        <v>0.8009669899782508</v>
      </c>
      <c r="DDO51">
        <v>0.0003970270615884187</v>
      </c>
      <c r="DEW51">
        <v>-2.403459077351224</v>
      </c>
      <c r="DEX51">
        <v>0.5968052025245381</v>
      </c>
      <c r="DEY51">
        <v>5.587508218629161E-07</v>
      </c>
      <c r="DEZ51">
        <v>-7.325530950686891</v>
      </c>
      <c r="DFA51">
        <v>-4.319809295647722</v>
      </c>
      <c r="DFB51">
        <v>0.0002618986910979835</v>
      </c>
      <c r="DFO51">
        <v>-1.003984710995847</v>
      </c>
      <c r="DFP51">
        <v>1.991184126527203</v>
      </c>
      <c r="DFQ51">
        <v>0.0001867210470295114</v>
      </c>
      <c r="DFU51">
        <v>-8.155945394713266</v>
      </c>
      <c r="DFV51">
        <v>-5.152891605118001</v>
      </c>
      <c r="DFW51">
        <v>7.460504713715382E-05</v>
      </c>
      <c r="DFX51">
        <v>-2.461418463724668</v>
      </c>
      <c r="DFY51">
        <v>0.5405473620464912</v>
      </c>
      <c r="DFZ51">
        <v>3.091576770043007E-05</v>
      </c>
      <c r="DGS51">
        <v>0.2801194839936603</v>
      </c>
      <c r="DGT51">
        <v>3.278560651708499</v>
      </c>
      <c r="DGU51">
        <v>1.943966474609221E-05</v>
      </c>
      <c r="DHB51">
        <v>4.532207635862562</v>
      </c>
      <c r="DHC51">
        <v>7.534481189018178</v>
      </c>
      <c r="DHD51">
        <v>4.135235161126566E-05</v>
      </c>
      <c r="DHN51">
        <v>4.583464258045291</v>
      </c>
      <c r="DHO51">
        <v>7.585091929304782</v>
      </c>
      <c r="DHP51">
        <v>2.119450983177643E-05</v>
      </c>
      <c r="DII51">
        <v>-4.450622780865767</v>
      </c>
      <c r="DIJ51">
        <v>-1.456745831729301</v>
      </c>
      <c r="DIK51">
        <v>0.0002999340150194323</v>
      </c>
      <c r="DJA51">
        <v>3.351161825565145</v>
      </c>
      <c r="DJB51">
        <v>6.340530826059327</v>
      </c>
      <c r="DJC51">
        <v>0.0009041452039415498</v>
      </c>
      <c r="DJG51">
        <v>-3.982139439690564</v>
      </c>
      <c r="DJH51">
        <v>-0.9771616158720575</v>
      </c>
      <c r="DJI51">
        <v>0.0001982298397447277</v>
      </c>
      <c r="DJM51">
        <v>3.872243463610812</v>
      </c>
      <c r="DJN51">
        <v>6.870357721943144</v>
      </c>
      <c r="DJO51">
        <v>2.844817309744355E-05</v>
      </c>
      <c r="DJV51">
        <v>3.989522915187187</v>
      </c>
      <c r="DJW51">
        <v>6.991413705484588</v>
      </c>
      <c r="DJX51">
        <v>2.860070358994666E-05</v>
      </c>
      <c r="DKB51">
        <v>10.17779261990053</v>
      </c>
      <c r="DKC51">
        <v>13.17904183990243</v>
      </c>
      <c r="DKD51">
        <v>1.248440490515583E-05</v>
      </c>
      <c r="DKH51">
        <v>8.252542900724755</v>
      </c>
      <c r="DKI51">
        <v>11.26592538664979</v>
      </c>
      <c r="DKJ51">
        <v>0.00143272743627091</v>
      </c>
    </row>
    <row r="52" spans="1:3000">
      <c r="A52">
        <v>-0.4977987499145666</v>
      </c>
      <c r="B52">
        <v>2.50407902686864</v>
      </c>
      <c r="C52">
        <v>2.820836518038305E-05</v>
      </c>
      <c r="D52">
        <v>4.949744553769166</v>
      </c>
      <c r="E52">
        <v>7.950987420770487</v>
      </c>
      <c r="F52">
        <v>1.235774706379739E-05</v>
      </c>
      <c r="G52">
        <v>1.36626467703551</v>
      </c>
      <c r="H52">
        <v>4.367754290617101</v>
      </c>
      <c r="I52">
        <v>1.775158897966569E-05</v>
      </c>
      <c r="Y52">
        <v>-8.23868572830569</v>
      </c>
      <c r="Z52">
        <v>-5.236558406161453</v>
      </c>
      <c r="AA52">
        <v>3.620399604286802E-05</v>
      </c>
      <c r="AB52">
        <v>2.077946812716685</v>
      </c>
      <c r="AC52">
        <v>5.082510949831414</v>
      </c>
      <c r="AD52">
        <v>0.0001666507808163194</v>
      </c>
      <c r="AE52">
        <v>6.577359782806532</v>
      </c>
      <c r="AF52">
        <v>9.578681931697142</v>
      </c>
      <c r="AG52">
        <v>1.398462151153233E-05</v>
      </c>
      <c r="AH52">
        <v>-8.012692518018795</v>
      </c>
      <c r="AI52">
        <v>-5.009940783502062</v>
      </c>
      <c r="AJ52">
        <v>6.057634280466506E-05</v>
      </c>
      <c r="AN52">
        <v>3.038811871905621</v>
      </c>
      <c r="AO52">
        <v>6.036942310476722</v>
      </c>
      <c r="AP52">
        <v>2.79620794913898E-05</v>
      </c>
      <c r="AW52">
        <v>1.100870540938103</v>
      </c>
      <c r="AX52">
        <v>4.091309105757698</v>
      </c>
      <c r="AY52">
        <v>0.0007313683416727214</v>
      </c>
      <c r="CJ52">
        <v>-7.022902152852572</v>
      </c>
      <c r="CK52">
        <v>-4.024275367411616</v>
      </c>
      <c r="CL52">
        <v>1.508574580137156E-05</v>
      </c>
      <c r="CS52">
        <v>7.572949143333427</v>
      </c>
      <c r="CT52">
        <v>10.56728672270732</v>
      </c>
      <c r="CU52">
        <v>0.0002565040587761285</v>
      </c>
      <c r="DB52">
        <v>-1.094051122682766</v>
      </c>
      <c r="DC52">
        <v>1.910495580060847</v>
      </c>
      <c r="DD52">
        <v>0.0001653800467102252</v>
      </c>
      <c r="DE52">
        <v>-3.969095978645647</v>
      </c>
      <c r="DF52">
        <v>-0.9669986729161955</v>
      </c>
      <c r="DG52">
        <v>3.518953058233724E-05</v>
      </c>
      <c r="DT52">
        <v>-0.06354116246818628</v>
      </c>
      <c r="DU52">
        <v>2.948724642699927</v>
      </c>
      <c r="DV52">
        <v>0.001203599811377</v>
      </c>
      <c r="EU52">
        <v>6.270094102293053</v>
      </c>
      <c r="EV52">
        <v>9.263798507013021</v>
      </c>
      <c r="EW52">
        <v>0.0003170761594396992</v>
      </c>
      <c r="FA52">
        <v>-5.362880534698554</v>
      </c>
      <c r="FB52">
        <v>-2.361202732374599</v>
      </c>
      <c r="FC52">
        <v>2.252016510616774E-05</v>
      </c>
      <c r="FD52">
        <v>4.975460970142156</v>
      </c>
      <c r="FE52">
        <v>7.979926998585583</v>
      </c>
      <c r="FF52">
        <v>0.000159563280459994</v>
      </c>
      <c r="FM52">
        <v>0.3563617325213368</v>
      </c>
      <c r="FN52">
        <v>3.358678108372109</v>
      </c>
      <c r="FO52">
        <v>4.292477665632757E-05</v>
      </c>
      <c r="HO52">
        <v>0.486128632858379</v>
      </c>
      <c r="HP52">
        <v>3.487879389017313</v>
      </c>
      <c r="HQ52">
        <v>2.452117702436414E-05</v>
      </c>
      <c r="HU52">
        <v>-0.2527267796609187</v>
      </c>
      <c r="HV52">
        <v>2.744766922653174</v>
      </c>
      <c r="HW52">
        <v>5.025222472307739E-05</v>
      </c>
      <c r="IY52">
        <v>-1.972387794468746</v>
      </c>
      <c r="IZ52">
        <v>1.024838050804453</v>
      </c>
      <c r="JA52">
        <v>6.156747558586767E-05</v>
      </c>
      <c r="JB52">
        <v>-9.643606333357965</v>
      </c>
      <c r="JC52">
        <v>-6.644505547481376</v>
      </c>
      <c r="JD52">
        <v>6.468688317934292E-06</v>
      </c>
      <c r="JE52">
        <v>-0.6775166089658428</v>
      </c>
      <c r="JF52">
        <v>2.329206745867232</v>
      </c>
      <c r="JG52">
        <v>0.0003616280016914591</v>
      </c>
      <c r="JH52">
        <v>-1.304288428520308</v>
      </c>
      <c r="JI52">
        <v>1.690492661510413</v>
      </c>
      <c r="JJ52">
        <v>0.0002178961701395722</v>
      </c>
      <c r="JK52">
        <v>-3.805586176989627</v>
      </c>
      <c r="JL52">
        <v>-0.8086058505766274</v>
      </c>
      <c r="JM52">
        <v>7.294742857620648E-05</v>
      </c>
      <c r="KF52">
        <v>-7.481817407157951</v>
      </c>
      <c r="KG52">
        <v>-4.478590755647846</v>
      </c>
      <c r="KH52">
        <v>8.329023974131074E-05</v>
      </c>
      <c r="KL52">
        <v>-4.124401978441471</v>
      </c>
      <c r="KM52">
        <v>-1.126000645725877</v>
      </c>
      <c r="KN52">
        <v>2.044589668983894E-05</v>
      </c>
      <c r="KO52">
        <v>-9.3661865662085</v>
      </c>
      <c r="KP52">
        <v>-6.361285205618763</v>
      </c>
      <c r="KQ52">
        <v>0.0001921866850449468</v>
      </c>
      <c r="LA52">
        <v>-5.759007519680038</v>
      </c>
      <c r="LB52">
        <v>-2.756901906318385</v>
      </c>
      <c r="LC52">
        <v>3.546886103016728E-05</v>
      </c>
      <c r="LM52">
        <v>4.076241820115087</v>
      </c>
      <c r="LN52">
        <v>7.071914773712761</v>
      </c>
      <c r="LO52">
        <v>0.0001497866445430249</v>
      </c>
      <c r="LV52">
        <v>-1.981841899521211</v>
      </c>
      <c r="LW52">
        <v>1.016893551290344</v>
      </c>
      <c r="LX52">
        <v>1.279267719996374E-05</v>
      </c>
      <c r="MT52">
        <v>3.413977831148644</v>
      </c>
      <c r="MU52">
        <v>6.415897924213917</v>
      </c>
      <c r="MV52">
        <v>2.94940590344883E-05</v>
      </c>
      <c r="MZ52">
        <v>-1.110883400926856</v>
      </c>
      <c r="NA52">
        <v>1.886357263635299</v>
      </c>
      <c r="NB52">
        <v>6.091145646836879E-05</v>
      </c>
      <c r="NL52">
        <v>6.475625840234747</v>
      </c>
      <c r="NM52">
        <v>9.481996002778519</v>
      </c>
      <c r="NN52">
        <v>0.0003246317666726724</v>
      </c>
      <c r="NU52">
        <v>-5.804537575700683</v>
      </c>
      <c r="NV52">
        <v>-2.806472730837794</v>
      </c>
      <c r="NW52">
        <v>2.995860323748849E-05</v>
      </c>
      <c r="OG52">
        <v>0.9027043115660243</v>
      </c>
      <c r="OH52">
        <v>3.901256310008006</v>
      </c>
      <c r="OI52">
        <v>1.677366809619196E-05</v>
      </c>
      <c r="OP52">
        <v>-4.587042147855284</v>
      </c>
      <c r="OQ52">
        <v>-1.585437449806267</v>
      </c>
      <c r="OR52">
        <v>2.060044662813392E-05</v>
      </c>
      <c r="OV52">
        <v>-8.469343665315874</v>
      </c>
      <c r="OW52">
        <v>-5.467989894394034</v>
      </c>
      <c r="OX52">
        <v>1.466156567055793E-05</v>
      </c>
      <c r="QX52">
        <v>-3.533386023834274</v>
      </c>
      <c r="QY52">
        <v>-0.5301379778601666</v>
      </c>
      <c r="QZ52">
        <v>8.439842119931855E-05</v>
      </c>
      <c r="RA52">
        <v>2.410070334960662</v>
      </c>
      <c r="RB52">
        <v>5.408277899252156</v>
      </c>
      <c r="RC52">
        <v>2.570260615299892E-05</v>
      </c>
      <c r="RG52">
        <v>2.598343354268042</v>
      </c>
      <c r="RH52">
        <v>5.592220662758081</v>
      </c>
      <c r="RI52">
        <v>0.0002998988106092129</v>
      </c>
      <c r="SE52">
        <v>-1.607787581428221</v>
      </c>
      <c r="SF52">
        <v>1.389251892849614</v>
      </c>
      <c r="SG52">
        <v>7.011770041281461E-05</v>
      </c>
      <c r="SN52">
        <v>-2.222313396910935</v>
      </c>
      <c r="SO52">
        <v>0.7758833044174174</v>
      </c>
      <c r="SP52">
        <v>2.601508879331619E-05</v>
      </c>
      <c r="SQ52">
        <v>0.1293284749926378</v>
      </c>
      <c r="SR52">
        <v>3.131278457742356</v>
      </c>
      <c r="SS52">
        <v>3.041946179360379E-05</v>
      </c>
      <c r="ST52">
        <v>-1.957646766597807</v>
      </c>
      <c r="SU52">
        <v>1.038064850831833</v>
      </c>
      <c r="SV52">
        <v>0.0001471218005581483</v>
      </c>
      <c r="SW52">
        <v>-1.431902706747039</v>
      </c>
      <c r="SX52">
        <v>1.563477306178437</v>
      </c>
      <c r="SY52">
        <v>0.0001707542445501376</v>
      </c>
      <c r="TC52">
        <v>-4.538613543520349</v>
      </c>
      <c r="TD52">
        <v>-1.54845547505381</v>
      </c>
      <c r="TE52">
        <v>0.0007749089304746406</v>
      </c>
      <c r="UG52">
        <v>-5.353895229738554</v>
      </c>
      <c r="UH52">
        <v>-2.356479433029396</v>
      </c>
      <c r="UI52">
        <v>5.342485318717391E-05</v>
      </c>
      <c r="US52">
        <v>0.1296485627337348</v>
      </c>
      <c r="UT52">
        <v>3.133156023716709</v>
      </c>
      <c r="UU52">
        <v>9.841826037667627E-05</v>
      </c>
      <c r="UY52">
        <v>2.773043779541996</v>
      </c>
      <c r="UZ52">
        <v>5.775226549321041</v>
      </c>
      <c r="VA52">
        <v>3.81158712665078E-05</v>
      </c>
      <c r="VE52">
        <v>-14.50720813404168</v>
      </c>
      <c r="VF52">
        <v>-11.52406678090973</v>
      </c>
      <c r="VG52">
        <v>0.002273711793772372</v>
      </c>
      <c r="VH52">
        <v>-4.311692518674004</v>
      </c>
      <c r="VI52">
        <v>-1.304520460045827</v>
      </c>
      <c r="VJ52">
        <v>0.0004115073997280833</v>
      </c>
      <c r="VW52">
        <v>1.090929045352455</v>
      </c>
      <c r="VX52">
        <v>4.082893052225641</v>
      </c>
      <c r="VY52">
        <v>0.000516617484273632</v>
      </c>
      <c r="WF52">
        <v>-6.459651948766576</v>
      </c>
      <c r="WG52">
        <v>-3.463448254669855</v>
      </c>
      <c r="WH52">
        <v>0.0001152955080901986</v>
      </c>
      <c r="WO52">
        <v>5.853180663846277</v>
      </c>
      <c r="WP52">
        <v>8.868833072322124</v>
      </c>
      <c r="WQ52">
        <v>0.001959983128758173</v>
      </c>
      <c r="WX52">
        <v>5.598077065103755</v>
      </c>
      <c r="WY52">
        <v>8.601825852785993</v>
      </c>
      <c r="WZ52">
        <v>0.0001124272726919661</v>
      </c>
      <c r="XA52">
        <v>8.686105629092422</v>
      </c>
      <c r="XB52">
        <v>11.6840180949416</v>
      </c>
      <c r="XC52">
        <v>3.486239064692488E-05</v>
      </c>
      <c r="YB52">
        <v>7.270106927033154</v>
      </c>
      <c r="YC52">
        <v>10.26874820523276</v>
      </c>
      <c r="YD52">
        <v>1.476899944691481E-05</v>
      </c>
      <c r="YE52">
        <v>2.935374962009863</v>
      </c>
      <c r="YF52">
        <v>5.929477140165702</v>
      </c>
      <c r="YG52">
        <v>0.0002782744200437212</v>
      </c>
      <c r="YH52">
        <v>-3.225949126243416</v>
      </c>
      <c r="YI52">
        <v>-0.2285665040513342</v>
      </c>
      <c r="YJ52">
        <v>5.480533271507809E-05</v>
      </c>
      <c r="YT52">
        <v>-4.518519572792731</v>
      </c>
      <c r="YU52">
        <v>-1.521724106234863</v>
      </c>
      <c r="YV52">
        <v>8.215227665393928E-05</v>
      </c>
      <c r="YZ52">
        <v>-10.61718678328977</v>
      </c>
      <c r="ZA52">
        <v>-7.618795260964387</v>
      </c>
      <c r="ZB52">
        <v>2.069760343782259E-05</v>
      </c>
      <c r="ZU52">
        <v>5.521845544173095</v>
      </c>
      <c r="ZV52">
        <v>8.523053577269939</v>
      </c>
      <c r="ZW52">
        <v>1.16747517045732E-05</v>
      </c>
      <c r="ZX52">
        <v>-4.557237304639836</v>
      </c>
      <c r="ZY52">
        <v>-1.559575947137633</v>
      </c>
      <c r="ZZ52">
        <v>4.375398986003934E-05</v>
      </c>
      <c r="AAG52">
        <v>1.233841255191453</v>
      </c>
      <c r="AAH52">
        <v>4.232426533375026</v>
      </c>
      <c r="AAI52">
        <v>1.60115025429883E-05</v>
      </c>
      <c r="AAJ52">
        <v>3.053513340753459</v>
      </c>
      <c r="AAK52">
        <v>6.051710242190294</v>
      </c>
      <c r="AAL52">
        <v>2.600931542791322E-05</v>
      </c>
      <c r="ABN52">
        <v>-3.194115862201978</v>
      </c>
      <c r="ABO52">
        <v>-0.1963174575574613</v>
      </c>
      <c r="ABP52">
        <v>3.877617687429133E-05</v>
      </c>
      <c r="ABW52">
        <v>-1.709280353476556</v>
      </c>
      <c r="ABX52">
        <v>1.293484835046303</v>
      </c>
      <c r="ABY52">
        <v>6.117014053559964E-05</v>
      </c>
      <c r="ACI52">
        <v>-5.679225189197854</v>
      </c>
      <c r="ACJ52">
        <v>-2.67784059084326</v>
      </c>
      <c r="ACK52">
        <v>1.533690082836838E-05</v>
      </c>
      <c r="ACO52">
        <v>-6.973343003067541</v>
      </c>
      <c r="ACP52">
        <v>-3.970965222872715</v>
      </c>
      <c r="ACQ52">
        <v>4.523070923925992E-05</v>
      </c>
      <c r="ACU52">
        <v>-1.942689895087707</v>
      </c>
      <c r="ACV52">
        <v>1.054794413872564</v>
      </c>
      <c r="ACW52">
        <v>5.062961125899276E-05</v>
      </c>
      <c r="ADG52">
        <v>-8.54896160365446</v>
      </c>
      <c r="ADH52">
        <v>-5.547661556888809</v>
      </c>
      <c r="ADI52">
        <v>1.352097274304596E-05</v>
      </c>
      <c r="AEQ52">
        <v>-7.581958276250659</v>
      </c>
      <c r="AER52">
        <v>-4.570068567801171</v>
      </c>
      <c r="AES52">
        <v>0.001130921336110695</v>
      </c>
      <c r="AET52">
        <v>-8.369129151287938</v>
      </c>
      <c r="AEU52">
        <v>-5.367516310570623</v>
      </c>
      <c r="AEV52">
        <v>2.081004143543447E-05</v>
      </c>
      <c r="AEZ52">
        <v>-7.902475245193044</v>
      </c>
      <c r="AFA52">
        <v>-4.904636256910187</v>
      </c>
      <c r="AFB52">
        <v>3.735977313303094E-05</v>
      </c>
      <c r="AFU52">
        <v>-4.439769817386941</v>
      </c>
      <c r="AFV52">
        <v>-1.438485073167839</v>
      </c>
      <c r="AFW52">
        <v>1.320454166813643E-05</v>
      </c>
      <c r="AGV52">
        <v>5.156681762747565</v>
      </c>
      <c r="AGW52">
        <v>8.153904381139434</v>
      </c>
      <c r="AGX52">
        <v>6.171078877750984E-05</v>
      </c>
      <c r="AHE52">
        <v>5.043662253085301</v>
      </c>
      <c r="AHF52">
        <v>8.042693543597959</v>
      </c>
      <c r="AHG52">
        <v>7.507184566918486E-06</v>
      </c>
      <c r="AHN52">
        <v>-7.576232325532184</v>
      </c>
      <c r="AHO52">
        <v>-4.574537517099042</v>
      </c>
      <c r="AHP52">
        <v>2.297900500040184E-05</v>
      </c>
      <c r="AHW52">
        <v>-0.5668759964284882</v>
      </c>
      <c r="AHX52">
        <v>2.440521823387333</v>
      </c>
      <c r="AHY52">
        <v>0.0004378219042188433</v>
      </c>
      <c r="AIF52">
        <v>5.822508151392374</v>
      </c>
      <c r="AIG52">
        <v>8.823686934355003</v>
      </c>
      <c r="AIH52">
        <v>1.111623418386411E-05</v>
      </c>
      <c r="AII52">
        <v>-8.335504958350883</v>
      </c>
      <c r="AIJ52">
        <v>-5.333271659277135</v>
      </c>
      <c r="AIK52">
        <v>3.990099802244236E-05</v>
      </c>
      <c r="AIR52">
        <v>-0.7816391025261866</v>
      </c>
      <c r="AIS52">
        <v>2.220022239188638</v>
      </c>
      <c r="AIT52">
        <v>2.208045034731227E-05</v>
      </c>
      <c r="AIU52">
        <v>-2.11846482330907</v>
      </c>
      <c r="AIV52">
        <v>0.8801396484885248</v>
      </c>
      <c r="AIW52">
        <v>1.557999170966097E-05</v>
      </c>
      <c r="AKH52">
        <v>-5.579638543460258</v>
      </c>
      <c r="AKI52">
        <v>-2.578489165227067</v>
      </c>
      <c r="AKJ52">
        <v>1.05685625834794E-05</v>
      </c>
      <c r="AKN52">
        <v>7.126690272785138</v>
      </c>
      <c r="AKO52">
        <v>10.12555406268104</v>
      </c>
      <c r="AKP52">
        <v>1.032778720524178E-05</v>
      </c>
      <c r="AMD52">
        <v>-1.825173707309916</v>
      </c>
      <c r="AME52">
        <v>1.178742409898677</v>
      </c>
      <c r="AMF52">
        <v>0.0001226877919314694</v>
      </c>
      <c r="AMG52">
        <v>0.9742919633433682</v>
      </c>
      <c r="AMH52">
        <v>3.979327605838416</v>
      </c>
      <c r="AMI52">
        <v>0.0002028615627034801</v>
      </c>
      <c r="AMS52">
        <v>-0.4631840763552224</v>
      </c>
      <c r="AMT52">
        <v>2.540576038167935</v>
      </c>
      <c r="AMU52">
        <v>0.0001131076898180461</v>
      </c>
      <c r="AMV52">
        <v>3.703970577008661</v>
      </c>
      <c r="AMW52">
        <v>6.70693994804398</v>
      </c>
      <c r="AMX52">
        <v>7.053731476309565E-05</v>
      </c>
      <c r="AMY52">
        <v>-11.32831466735112</v>
      </c>
      <c r="AMZ52">
        <v>-8.323558837771666</v>
      </c>
      <c r="ANA52">
        <v>0.0001809433199108382</v>
      </c>
      <c r="ANQ52">
        <v>7.68700443420083</v>
      </c>
      <c r="ANR52">
        <v>10.6884374264639</v>
      </c>
      <c r="ANS52">
        <v>1.642773460805185E-05</v>
      </c>
      <c r="ANW52">
        <v>4.479162120758194</v>
      </c>
      <c r="ANX52">
        <v>7.475088183104162</v>
      </c>
      <c r="ANY52">
        <v>0.0001327757440715593</v>
      </c>
      <c r="AOF52">
        <v>0.4944010241029277</v>
      </c>
      <c r="AOG52">
        <v>3.495596311123874</v>
      </c>
      <c r="AOH52">
        <v>1.142968849954762E-05</v>
      </c>
      <c r="APP52">
        <v>3.130228730075283</v>
      </c>
      <c r="APQ52">
        <v>6.128606402547553</v>
      </c>
      <c r="APR52">
        <v>2.105557285783432E-05</v>
      </c>
      <c r="AQB52">
        <v>-1.426708281022519</v>
      </c>
      <c r="AQC52">
        <v>1.576845204028699</v>
      </c>
      <c r="AQD52">
        <v>0.0001010180480738382</v>
      </c>
      <c r="AQE52">
        <v>-8.333155230846513</v>
      </c>
      <c r="AQF52">
        <v>-5.336088472744362</v>
      </c>
      <c r="AQG52">
        <v>6.883126425037148E-05</v>
      </c>
      <c r="AQK52">
        <v>-9.082713350825232</v>
      </c>
      <c r="AQL52">
        <v>-6.083909691801219</v>
      </c>
      <c r="AQM52">
        <v>1.144985384660801E-05</v>
      </c>
      <c r="AQW52">
        <v>12.84943882572058</v>
      </c>
      <c r="AQX52">
        <v>15.85067831668726</v>
      </c>
      <c r="AQY52">
        <v>1.229070285172223E-05</v>
      </c>
      <c r="AQZ52">
        <v>-3.27198764615496</v>
      </c>
      <c r="ARA52">
        <v>-0.2690189667668808</v>
      </c>
      <c r="ARB52">
        <v>7.050445847362971E-05</v>
      </c>
      <c r="ASJ52">
        <v>0.3729395110652464</v>
      </c>
      <c r="ASK52">
        <v>3.370060029802472</v>
      </c>
      <c r="ASL52">
        <v>6.63312987413599E-05</v>
      </c>
      <c r="ASM52">
        <v>0.07737466174470528</v>
      </c>
      <c r="ASN52">
        <v>3.079608528613268</v>
      </c>
      <c r="ASO52">
        <v>3.992128949169482E-05</v>
      </c>
      <c r="ATB52">
        <v>-5.343093968524443</v>
      </c>
      <c r="ATC52">
        <v>-2.344961693696637</v>
      </c>
      <c r="ATD52">
        <v>2.790717855075434E-05</v>
      </c>
      <c r="ATK52">
        <v>-6.272464541597774</v>
      </c>
      <c r="ATL52">
        <v>-3.274079465741303</v>
      </c>
      <c r="ATM52">
        <v>2.086383991482975E-05</v>
      </c>
      <c r="ATZ52">
        <v>0.6122298382091254</v>
      </c>
      <c r="AUA52">
        <v>3.619194143409826</v>
      </c>
      <c r="AUB52">
        <v>0.0003880123754280031</v>
      </c>
      <c r="AUI52">
        <v>-7.223044651970795</v>
      </c>
      <c r="AUJ52">
        <v>-4.224188815232647</v>
      </c>
      <c r="AUK52">
        <v>1.047287655815951E-05</v>
      </c>
      <c r="AVM52">
        <v>-6.987601324958911</v>
      </c>
      <c r="AVN52">
        <v>-3.98478966011185</v>
      </c>
      <c r="AVO52">
        <v>6.324367369760201E-05</v>
      </c>
      <c r="AVP52">
        <v>-5.279029473871765</v>
      </c>
      <c r="AVQ52">
        <v>-2.277757406281455</v>
      </c>
      <c r="AVR52">
        <v>1.294524763455389E-05</v>
      </c>
      <c r="AVS52">
        <v>1.183908234851665</v>
      </c>
      <c r="AVT52">
        <v>4.182406535129525</v>
      </c>
      <c r="AVU52">
        <v>1.804081644380239E-05</v>
      </c>
      <c r="AVY52">
        <v>1.883755163165074</v>
      </c>
      <c r="AVZ52">
        <v>4.886104651156378</v>
      </c>
      <c r="AWA52">
        <v>4.416075057025239E-05</v>
      </c>
      <c r="AWZ52">
        <v>-0.1023085843365167</v>
      </c>
      <c r="AXA52">
        <v>2.902556864197038</v>
      </c>
      <c r="AXB52">
        <v>0.0001893807154613692</v>
      </c>
      <c r="AXC52">
        <v>2.238990102067079</v>
      </c>
      <c r="AXD52">
        <v>5.236466504874188</v>
      </c>
      <c r="AXE52">
        <v>5.094834233576434E-05</v>
      </c>
      <c r="AXI52">
        <v>4.083042594404112</v>
      </c>
      <c r="AXJ52">
        <v>7.080455495962859</v>
      </c>
      <c r="AXK52">
        <v>5.354462675785306E-05</v>
      </c>
      <c r="AXL52">
        <v>0.8096197685954167</v>
      </c>
      <c r="AXM52">
        <v>3.814909234767324</v>
      </c>
      <c r="AXN52">
        <v>0.0002238276190700404</v>
      </c>
      <c r="AYG52">
        <v>-6.705364925741212</v>
      </c>
      <c r="AYH52">
        <v>-3.688366776240493</v>
      </c>
      <c r="AYI52">
        <v>0.002311496691590345</v>
      </c>
      <c r="AYJ52">
        <v>-3.020807862219741</v>
      </c>
      <c r="AYK52">
        <v>-0.0219289794657801</v>
      </c>
      <c r="AYL52">
        <v>1.005523103492906E-05</v>
      </c>
      <c r="AYS52">
        <v>5.310947235881271</v>
      </c>
      <c r="AYT52">
        <v>8.317702160328448</v>
      </c>
      <c r="AYU52">
        <v>0.0003650320342965034</v>
      </c>
      <c r="AYY52">
        <v>2.052042747646371</v>
      </c>
      <c r="AYZ52">
        <v>5.054098565767942</v>
      </c>
      <c r="AZA52">
        <v>3.381110519183284E-05</v>
      </c>
      <c r="AZB52">
        <v>7.680695702420197</v>
      </c>
      <c r="AZC52">
        <v>10.67884922182811</v>
      </c>
      <c r="AZD52">
        <v>2.727592461575062E-05</v>
      </c>
      <c r="AZE52">
        <v>5.91903622048459</v>
      </c>
      <c r="AZF52">
        <v>8.920797478776224</v>
      </c>
      <c r="AZG52">
        <v>2.481624615880815E-05</v>
      </c>
      <c r="BAF52">
        <v>3.38929705206037</v>
      </c>
      <c r="BAG52">
        <v>6.39233351844629</v>
      </c>
      <c r="BAH52">
        <v>7.376102490259435E-05</v>
      </c>
      <c r="BBD52">
        <v>4.741899144858513</v>
      </c>
      <c r="BBE52">
        <v>7.731022396634144</v>
      </c>
      <c r="BBF52">
        <v>0.0009464292154905548</v>
      </c>
      <c r="BBJ52">
        <v>5.952015646219474</v>
      </c>
      <c r="BBK52">
        <v>8.949031379840637</v>
      </c>
      <c r="BBL52">
        <v>7.124676655884871E-05</v>
      </c>
      <c r="BCN52">
        <v>-1.87099754651792</v>
      </c>
      <c r="BCO52">
        <v>1.113840894256326</v>
      </c>
      <c r="BCP52">
        <v>0.001838983025248509</v>
      </c>
      <c r="BCQ52">
        <v>5.424687553928289</v>
      </c>
      <c r="BCR52">
        <v>8.421203337783407</v>
      </c>
      <c r="BCS52">
        <v>9.711809715409019E-05</v>
      </c>
      <c r="BCW52">
        <v>0.6331208593790522</v>
      </c>
      <c r="BCX52">
        <v>3.630808109628981</v>
      </c>
      <c r="BCY52">
        <v>4.279049125165273E-05</v>
      </c>
      <c r="BDC52">
        <v>0.4740016443544695</v>
      </c>
      <c r="BDD52">
        <v>3.481520234056969</v>
      </c>
      <c r="BDE52">
        <v>0.0004522335289162416</v>
      </c>
      <c r="BDL52">
        <v>-3.393624609916937</v>
      </c>
      <c r="BDM52">
        <v>-0.3949908544481021</v>
      </c>
      <c r="BDN52">
        <v>1.493299295149805E-05</v>
      </c>
      <c r="BDU52">
        <v>-2.158413273091971</v>
      </c>
      <c r="BDV52">
        <v>0.8380287131558705</v>
      </c>
      <c r="BDW52">
        <v>0.0001012756948844158</v>
      </c>
      <c r="BEJ52">
        <v>-4.612901746861667</v>
      </c>
      <c r="BEK52">
        <v>-1.616125219154753</v>
      </c>
      <c r="BEL52">
        <v>8.312618899433086E-05</v>
      </c>
      <c r="BEV52">
        <v>-2.319354857664314</v>
      </c>
      <c r="BEW52">
        <v>0.6823633163685147</v>
      </c>
      <c r="BEX52">
        <v>2.361697605670084E-05</v>
      </c>
      <c r="BFB52">
        <v>-2.945213590873872</v>
      </c>
      <c r="BFC52">
        <v>0.0559304363506669</v>
      </c>
      <c r="BFD52">
        <v>1.047038632388499E-05</v>
      </c>
      <c r="BFE52">
        <v>-1.955911026911207</v>
      </c>
      <c r="BFF52">
        <v>1.047448182761468</v>
      </c>
      <c r="BFG52">
        <v>9.027431699991645E-05</v>
      </c>
      <c r="BFQ52">
        <v>5.630034524300834</v>
      </c>
      <c r="BFR52">
        <v>8.628367591040242</v>
      </c>
      <c r="BFS52">
        <v>2.222933196215712E-05</v>
      </c>
      <c r="BGI52">
        <v>-1.686936754068805</v>
      </c>
      <c r="BGJ52">
        <v>1.314558453667445</v>
      </c>
      <c r="BGK52">
        <v>1.78851693963402E-05</v>
      </c>
      <c r="BGR52">
        <v>0.8590785759718982</v>
      </c>
      <c r="BGS52">
        <v>3.859133600298035</v>
      </c>
      <c r="BGT52">
        <v>2.422141173407948E-08</v>
      </c>
      <c r="BHG52">
        <v>-3.15515331407926</v>
      </c>
      <c r="BHH52">
        <v>-0.1531799947611159</v>
      </c>
      <c r="BHI52">
        <v>3.115191305088017E-05</v>
      </c>
      <c r="BIE52">
        <v>-3.445438586955675</v>
      </c>
      <c r="BIF52">
        <v>-0.4542964782296366</v>
      </c>
      <c r="BIG52">
        <v>0.0006276979025706688</v>
      </c>
      <c r="BJR52">
        <v>-5.576606697414787</v>
      </c>
      <c r="BJS52">
        <v>-2.574889010045771</v>
      </c>
      <c r="BJT52">
        <v>2.360359918142013E-05</v>
      </c>
      <c r="BKA52">
        <v>-3.40197358456521</v>
      </c>
      <c r="BKB52">
        <v>-0.400690164510163</v>
      </c>
      <c r="BKC52">
        <v>1.317733630157708E-05</v>
      </c>
      <c r="BKM52">
        <v>-1.778528041911468</v>
      </c>
      <c r="BKN52">
        <v>1.225938675979</v>
      </c>
      <c r="BKO52">
        <v>0.0001596125497042658</v>
      </c>
      <c r="BLE52">
        <v>6.165227166027936</v>
      </c>
      <c r="BLF52">
        <v>9.144107986623142</v>
      </c>
      <c r="BLG52">
        <v>0.003568157909854932</v>
      </c>
      <c r="BLN52">
        <v>2.674766178822729</v>
      </c>
      <c r="BLO52">
        <v>5.671139233923471</v>
      </c>
      <c r="BLP52">
        <v>0.0001052378344180335</v>
      </c>
      <c r="BLW52">
        <v>-6.593582741494358</v>
      </c>
      <c r="BLX52">
        <v>-3.589276298372517</v>
      </c>
      <c r="BLY52">
        <v>0.0001483636188931924</v>
      </c>
      <c r="BML52">
        <v>-8.510768321326802</v>
      </c>
      <c r="BMM52">
        <v>-5.516419744437459</v>
      </c>
      <c r="BMN52">
        <v>0.0002555086654053469</v>
      </c>
      <c r="BMO52">
        <v>1.567801327765229</v>
      </c>
      <c r="BMP52">
        <v>4.57002962884864</v>
      </c>
      <c r="BMQ52">
        <v>3.972260574663676E-05</v>
      </c>
      <c r="BND52">
        <v>-0.9398266381959018</v>
      </c>
      <c r="BNE52">
        <v>2.061350006695443</v>
      </c>
      <c r="BNF52">
        <v>1.107594560263156E-05</v>
      </c>
      <c r="BNY52">
        <v>-4.564285207801294</v>
      </c>
      <c r="BNZ52">
        <v>-1.565924264218826</v>
      </c>
      <c r="BOA52">
        <v>2.149204751882072E-05</v>
      </c>
      <c r="BOB52">
        <v>2.234870359620485</v>
      </c>
      <c r="BOC52">
        <v>5.236810446493312</v>
      </c>
      <c r="BOD52">
        <v>3.011149659291093E-05</v>
      </c>
      <c r="BOH52">
        <v>-2.229491743763558</v>
      </c>
      <c r="BOI52">
        <v>0.7718388467314685</v>
      </c>
      <c r="BOJ52">
        <v>1.41637685236386E-05</v>
      </c>
      <c r="BOT52">
        <v>4.192042502275959</v>
      </c>
      <c r="BOU52">
        <v>7.194101694930585</v>
      </c>
      <c r="BOV52">
        <v>3.392219511091283E-05</v>
      </c>
      <c r="BQG52">
        <v>-6.896039352860837</v>
      </c>
      <c r="BQH52">
        <v>-3.897533002660608</v>
      </c>
      <c r="BQI52">
        <v>1.784791779485453E-05</v>
      </c>
      <c r="BRB52">
        <v>4.710139306511184</v>
      </c>
      <c r="BRC52">
        <v>7.708131659070237</v>
      </c>
      <c r="BRD52">
        <v>3.22451859771266E-05</v>
      </c>
      <c r="BRE52">
        <v>8.702286886322051</v>
      </c>
      <c r="BRF52">
        <v>11.70427730207482</v>
      </c>
      <c r="BRG52">
        <v>3.169403895111756E-05</v>
      </c>
      <c r="BRK52">
        <v>-2.995281441280985</v>
      </c>
      <c r="BRL52">
        <v>0.003919280257801416</v>
      </c>
      <c r="BRM52">
        <v>5.110768468483158E-06</v>
      </c>
      <c r="BSC52">
        <v>-0.6281139507564388</v>
      </c>
      <c r="BSD52">
        <v>2.372435277413933</v>
      </c>
      <c r="BSE52">
        <v>2.413212665043898E-06</v>
      </c>
      <c r="BSF52">
        <v>4.176719826597793</v>
      </c>
      <c r="BSG52">
        <v>7.175516995489792</v>
      </c>
      <c r="BSH52">
        <v>1.157442139500382E-05</v>
      </c>
      <c r="BSU52">
        <v>-8.57158659820581</v>
      </c>
      <c r="BSV52">
        <v>-5.576128147397815</v>
      </c>
      <c r="BSW52">
        <v>0.0001650053525071699</v>
      </c>
      <c r="BTD52">
        <v>-7.416291116186041</v>
      </c>
      <c r="BTE52">
        <v>-4.415110417278638</v>
      </c>
      <c r="BTF52">
        <v>1.115239927953732E-05</v>
      </c>
      <c r="BTM52">
        <v>-3.609316516422279</v>
      </c>
      <c r="BTN52">
        <v>-0.6101186049861821</v>
      </c>
      <c r="BTO52">
        <v>5.146768514752707E-06</v>
      </c>
      <c r="BUE52">
        <v>-0.5072439146215444</v>
      </c>
      <c r="BUF52">
        <v>2.494254877060318</v>
      </c>
      <c r="BUG52">
        <v>1.797101204495137E-05</v>
      </c>
      <c r="BUH52">
        <v>7.934587203894834</v>
      </c>
      <c r="BUI52">
        <v>10.93669203128915</v>
      </c>
      <c r="BUJ52">
        <v>3.544238687883923E-05</v>
      </c>
      <c r="BUQ52">
        <v>1.262726674456273</v>
      </c>
      <c r="BUR52">
        <v>4.260029947191217</v>
      </c>
      <c r="BUS52">
        <v>5.817870353675159E-05</v>
      </c>
      <c r="BUT52">
        <v>6.694916200946274</v>
      </c>
      <c r="BUU52">
        <v>9.697551424611689</v>
      </c>
      <c r="BUV52">
        <v>5.555523013409766E-05</v>
      </c>
      <c r="BUZ52">
        <v>1.240309066873909</v>
      </c>
      <c r="BVA52">
        <v>4.242996521286199</v>
      </c>
      <c r="BVB52">
        <v>5.777928974511082E-05</v>
      </c>
      <c r="BVC52">
        <v>3.253268822082564</v>
      </c>
      <c r="BVD52">
        <v>6.251843160608098</v>
      </c>
      <c r="BVE52">
        <v>1.626008511819457E-05</v>
      </c>
      <c r="BVO52">
        <v>0.2564969257922625</v>
      </c>
      <c r="BVP52">
        <v>3.254727988478229</v>
      </c>
      <c r="BVQ52">
        <v>2.503311376783391E-05</v>
      </c>
      <c r="BWD52">
        <v>-4.509984265281139</v>
      </c>
      <c r="BWE52">
        <v>-1.513166623169799</v>
      </c>
      <c r="BWF52">
        <v>8.101921385216919E-05</v>
      </c>
      <c r="BWJ52">
        <v>2.812392502768663</v>
      </c>
      <c r="BWK52">
        <v>5.811177541482082</v>
      </c>
      <c r="BWL52">
        <v>1.180904742311683E-05</v>
      </c>
      <c r="BXE52">
        <v>3.557753624204171</v>
      </c>
      <c r="BXF52">
        <v>6.552075796417973</v>
      </c>
      <c r="BXG52">
        <v>0.0002579018269577936</v>
      </c>
      <c r="BXH52">
        <v>3.499266912922356</v>
      </c>
      <c r="BXI52">
        <v>6.503774929095389</v>
      </c>
      <c r="BXJ52">
        <v>0.0001625776785306234</v>
      </c>
      <c r="BXZ52">
        <v>-5.646592495509654</v>
      </c>
      <c r="BYA52">
        <v>-2.648843691508074</v>
      </c>
      <c r="BYB52">
        <v>4.054306738641566E-05</v>
      </c>
      <c r="BYR52">
        <v>-4.106410582110013</v>
      </c>
      <c r="BYS52">
        <v>-1.107795563679161</v>
      </c>
      <c r="BYT52">
        <v>1.53453915750474E-05</v>
      </c>
      <c r="BYU52">
        <v>11.18884072772925</v>
      </c>
      <c r="BYV52">
        <v>14.18120960260878</v>
      </c>
      <c r="BYW52">
        <v>0.0004658725648341916</v>
      </c>
      <c r="BYX52">
        <v>-9.859695857764606</v>
      </c>
      <c r="BYY52">
        <v>-6.855822649864418</v>
      </c>
      <c r="BYZ52">
        <v>0.0001200139155046417</v>
      </c>
      <c r="BZG52">
        <v>-9.798071473896826</v>
      </c>
      <c r="BZH52">
        <v>-6.799640116314766</v>
      </c>
      <c r="BZI52">
        <v>1.968511228288443E-05</v>
      </c>
      <c r="BZP52">
        <v>-1.617263492713114</v>
      </c>
      <c r="BZQ52">
        <v>1.381242473576404</v>
      </c>
      <c r="BZR52">
        <v>1.785709382444391E-05</v>
      </c>
      <c r="BZY52">
        <v>-7.466429412838534</v>
      </c>
      <c r="BZZ52">
        <v>-4.467631777569303</v>
      </c>
      <c r="CAA52">
        <v>1.156544756638325E-05</v>
      </c>
      <c r="CAH52">
        <v>-1.12336794791243</v>
      </c>
      <c r="CAI52">
        <v>1.879536901608929</v>
      </c>
      <c r="CAJ52">
        <v>6.750520593389877E-05</v>
      </c>
      <c r="CBF52">
        <v>3.730529815958876</v>
      </c>
      <c r="CBG52">
        <v>6.733960922594221</v>
      </c>
      <c r="CBH52">
        <v>9.417994194486571E-05</v>
      </c>
      <c r="CBI52">
        <v>-1.167218382936209</v>
      </c>
      <c r="CBJ52">
        <v>1.835339816601859</v>
      </c>
      <c r="CBK52">
        <v>5.235507901254864E-05</v>
      </c>
      <c r="CBL52">
        <v>-0.5916537459301056</v>
      </c>
      <c r="CBM52">
        <v>2.409727234064921</v>
      </c>
      <c r="CBN52">
        <v>1.52568459733E-05</v>
      </c>
      <c r="CBR52">
        <v>3.266106252690303</v>
      </c>
      <c r="CBS52">
        <v>6.267778617121936</v>
      </c>
      <c r="CBT52">
        <v>2.237442233752904E-05</v>
      </c>
      <c r="CBU52">
        <v>6.69392575491374</v>
      </c>
      <c r="CBV52">
        <v>9.695151912588692</v>
      </c>
      <c r="CBW52">
        <v>1.20277011507526E-05</v>
      </c>
      <c r="CCJ52">
        <v>-2.529163993533683</v>
      </c>
      <c r="CCK52">
        <v>0.4691899942977638</v>
      </c>
      <c r="CCL52">
        <v>2.167484847219293E-05</v>
      </c>
      <c r="CDH52">
        <v>0.8077487908082304</v>
      </c>
      <c r="CDI52">
        <v>3.805104743574576</v>
      </c>
      <c r="CDJ52">
        <v>5.592788619036439E-05</v>
      </c>
      <c r="CDK52">
        <v>2.914009492901614</v>
      </c>
      <c r="CDL52">
        <v>5.91119965757148</v>
      </c>
      <c r="CDM52">
        <v>6.316139665975459E-05</v>
      </c>
      <c r="CDZ52">
        <v>-5.548300756723489</v>
      </c>
      <c r="CEA52">
        <v>-2.537820996848049</v>
      </c>
      <c r="CEB52">
        <v>0.0008786029363750629</v>
      </c>
      <c r="CEL52">
        <v>3.701684890445582</v>
      </c>
      <c r="CEM52">
        <v>6.703712264791872</v>
      </c>
      <c r="CEN52">
        <v>3.288197391997179E-05</v>
      </c>
      <c r="CEU52">
        <v>4.110926667986941</v>
      </c>
      <c r="CEV52">
        <v>7.117180346673347</v>
      </c>
      <c r="CEW52">
        <v>0.0003128679769025388</v>
      </c>
      <c r="CFA52">
        <v>2.561399729513533</v>
      </c>
      <c r="CFB52">
        <v>5.559429296409535</v>
      </c>
      <c r="CFC52">
        <v>3.106085293865036E-05</v>
      </c>
      <c r="CFM52">
        <v>0.7198104970544197</v>
      </c>
      <c r="CFN52">
        <v>3.722348904145776</v>
      </c>
      <c r="CFO52">
        <v>5.154808449159391E-05</v>
      </c>
      <c r="CGB52">
        <v>9.943062709874031</v>
      </c>
      <c r="CGC52">
        <v>12.94434405807685</v>
      </c>
      <c r="CGD52">
        <v>1.313482573499674E-05</v>
      </c>
      <c r="CGE52">
        <v>2.237090283039482</v>
      </c>
      <c r="CGF52">
        <v>5.234063587592448</v>
      </c>
      <c r="CGG52">
        <v>7.328708263276755E-05</v>
      </c>
      <c r="CGT52">
        <v>-0.1837004596648448</v>
      </c>
      <c r="CGU52">
        <v>2.813548781833468</v>
      </c>
      <c r="CGV52">
        <v>6.0533378676848E-05</v>
      </c>
      <c r="CHI52">
        <v>-6.492958371487867</v>
      </c>
      <c r="CHJ52">
        <v>-3.491338703785461</v>
      </c>
      <c r="CHK52">
        <v>2.098658772972733E-05</v>
      </c>
      <c r="CJK52">
        <v>-2.873300290648898</v>
      </c>
      <c r="CJL52">
        <v>0.1263272022668772</v>
      </c>
      <c r="CJM52">
        <v>1.110092222381723E-06</v>
      </c>
      <c r="CJQ52">
        <v>0.01061874657520767</v>
      </c>
      <c r="CJR52">
        <v>3.008940049111766</v>
      </c>
      <c r="CJS52">
        <v>2.254420139012575E-05</v>
      </c>
      <c r="CJT52">
        <v>-9.072992880341287</v>
      </c>
      <c r="CJU52">
        <v>-6.072077128987202</v>
      </c>
      <c r="CJV52">
        <v>6.70880434007709E-06</v>
      </c>
      <c r="CKR52">
        <v>4.509439971657895</v>
      </c>
      <c r="CKS52">
        <v>7.507145504059088</v>
      </c>
      <c r="CKT52">
        <v>4.211665249579409E-05</v>
      </c>
      <c r="CKU52">
        <v>-0.4120438508781762</v>
      </c>
      <c r="CKV52">
        <v>2.582729603876498</v>
      </c>
      <c r="CKW52">
        <v>0.000218534201611496</v>
      </c>
      <c r="CLD52">
        <v>-9.751851972104241</v>
      </c>
      <c r="CLE52">
        <v>-6.752970633313553</v>
      </c>
      <c r="CLF52">
        <v>1.001122320975767E-05</v>
      </c>
      <c r="CLS52">
        <v>4.349405252281112</v>
      </c>
      <c r="CLT52">
        <v>7.351036312514425</v>
      </c>
      <c r="CLU52">
        <v>2.128285987756474E-05</v>
      </c>
      <c r="CLY52">
        <v>9.601436800539984</v>
      </c>
      <c r="CLZ52">
        <v>12.6200518504462</v>
      </c>
      <c r="CMA52">
        <v>0.002772160664086401</v>
      </c>
      <c r="CNO52">
        <v>-2.808969889185407</v>
      </c>
      <c r="CNP52">
        <v>0.1923612478648006</v>
      </c>
      <c r="CNQ52">
        <v>1.417540677149254E-05</v>
      </c>
      <c r="CNR52">
        <v>2.740628187879135</v>
      </c>
      <c r="CNS52">
        <v>5.738898950216496</v>
      </c>
      <c r="CNT52">
        <v>2.392210315111337E-05</v>
      </c>
      <c r="CNU52">
        <v>-2.587007541313666</v>
      </c>
      <c r="CNV52">
        <v>0.4163115686890656</v>
      </c>
      <c r="CNW52">
        <v>8.813192968184342E-05</v>
      </c>
      <c r="COA52">
        <v>3.330636783443393</v>
      </c>
      <c r="COB52">
        <v>6.327746329712118</v>
      </c>
      <c r="COC52">
        <v>6.683778218111459E-05</v>
      </c>
      <c r="COJ52">
        <v>1.424111459441419</v>
      </c>
      <c r="COK52">
        <v>4.422666729814701</v>
      </c>
      <c r="COL52">
        <v>1.669794955454258E-05</v>
      </c>
      <c r="COM52">
        <v>5.919620173550628</v>
      </c>
      <c r="CON52">
        <v>8.917422285615665</v>
      </c>
      <c r="COO52">
        <v>3.864569099726708E-05</v>
      </c>
      <c r="CPW52">
        <v>1.813520628221999</v>
      </c>
      <c r="CPX52">
        <v>4.812365619223043</v>
      </c>
      <c r="CPY52">
        <v>1.06723663013555E-05</v>
      </c>
      <c r="CPZ52">
        <v>-0.2130642386394465</v>
      </c>
      <c r="CQA52">
        <v>2.785506627759427</v>
      </c>
      <c r="CQB52">
        <v>1.633938279895059E-05</v>
      </c>
      <c r="CQI52">
        <v>-0.7796069267671728</v>
      </c>
      <c r="CQJ52">
        <v>2.222401038250506</v>
      </c>
      <c r="CQK52">
        <v>3.225538809778004E-05</v>
      </c>
      <c r="CQL52">
        <v>-4.969824632867705</v>
      </c>
      <c r="CQM52">
        <v>-1.971341437807726</v>
      </c>
      <c r="CQN52">
        <v>1.840557780857524E-05</v>
      </c>
      <c r="CQO52">
        <v>-18.30869582676966</v>
      </c>
      <c r="CQP52">
        <v>-15.33282854102873</v>
      </c>
      <c r="CQQ52">
        <v>0.004659103180075737</v>
      </c>
      <c r="CRM52">
        <v>1.060445689358333</v>
      </c>
      <c r="CRN52">
        <v>4.0521706963857</v>
      </c>
      <c r="CRO52">
        <v>0.0005478040695770204</v>
      </c>
      <c r="CRP52">
        <v>-7.067886603313955</v>
      </c>
      <c r="CRQ52">
        <v>-4.069038967062191</v>
      </c>
      <c r="CRR52">
        <v>1.062353766599262E-05</v>
      </c>
      <c r="CRS52">
        <v>0.9729620880447172</v>
      </c>
      <c r="CRT52">
        <v>3.983263504851748</v>
      </c>
      <c r="CRU52">
        <v>0.0008489535058573372</v>
      </c>
      <c r="CRY52">
        <v>-4.239472631705575</v>
      </c>
      <c r="CRZ52">
        <v>-1.241886833847671</v>
      </c>
      <c r="CSA52">
        <v>4.662697586318503E-05</v>
      </c>
      <c r="CSH52">
        <v>-1.052668554047124</v>
      </c>
      <c r="CSI52">
        <v>1.946137169046019</v>
      </c>
      <c r="CSJ52">
        <v>1.141037864202229E-05</v>
      </c>
      <c r="CSK52">
        <v>6.502125636777773</v>
      </c>
      <c r="CSL52">
        <v>9.504635850162117</v>
      </c>
      <c r="CSM52">
        <v>5.040936987951744E-05</v>
      </c>
      <c r="CSW52">
        <v>-1.322222247578537</v>
      </c>
      <c r="CSX52">
        <v>1.677903853950188</v>
      </c>
      <c r="CSY52">
        <v>1.272127643739156E-07</v>
      </c>
      <c r="CTF52">
        <v>-3.464810579120158</v>
      </c>
      <c r="CTG52">
        <v>-0.4636363778740979</v>
      </c>
      <c r="CTH52">
        <v>1.102998853000008E-05</v>
      </c>
      <c r="CTL52">
        <v>0.03156049953983742</v>
      </c>
      <c r="CTM52">
        <v>3.028468955068763</v>
      </c>
      <c r="CTN52">
        <v>7.64611777330457E-05</v>
      </c>
      <c r="CUD52">
        <v>-9.399849118566138</v>
      </c>
      <c r="CUE52">
        <v>-6.398703174643169</v>
      </c>
      <c r="CUF52">
        <v>1.050549979672206E-05</v>
      </c>
      <c r="CUM52">
        <v>-3.240043064459543</v>
      </c>
      <c r="CUN52">
        <v>-0.2387857720800242</v>
      </c>
      <c r="CUO52">
        <v>1.264627302075661E-05</v>
      </c>
      <c r="CUY52">
        <v>-7.00684380394206</v>
      </c>
      <c r="CUZ52">
        <v>-4.002201106614399</v>
      </c>
      <c r="CVA52">
        <v>0.0001724371078101634</v>
      </c>
      <c r="CVZ52">
        <v>-3.323431236446761</v>
      </c>
      <c r="CWA52">
        <v>-0.3250106337737511</v>
      </c>
      <c r="CWB52">
        <v>1.99559673320358E-05</v>
      </c>
      <c r="CWC52">
        <v>3.363995448878731</v>
      </c>
      <c r="CWD52">
        <v>6.365926906388587</v>
      </c>
      <c r="CWE52">
        <v>2.984422489903705E-05</v>
      </c>
      <c r="CWR52">
        <v>-2.369263802880951</v>
      </c>
      <c r="CWS52">
        <v>0.628823739372415</v>
      </c>
      <c r="CWT52">
        <v>2.925995706127841E-05</v>
      </c>
      <c r="CXG52">
        <v>1.676177869048685</v>
      </c>
      <c r="CXH52">
        <v>4.672739317845733</v>
      </c>
      <c r="CXI52">
        <v>9.458907500259341E-05</v>
      </c>
      <c r="CXM52">
        <v>-3.823330649887469</v>
      </c>
      <c r="CXN52">
        <v>-0.81790923478388</v>
      </c>
      <c r="CXO52">
        <v>0.000235133933803341</v>
      </c>
      <c r="CXP52">
        <v>-2.260247455856172</v>
      </c>
      <c r="CXQ52">
        <v>0.7411139945196299</v>
      </c>
      <c r="CXR52">
        <v>1.482837700616492E-05</v>
      </c>
      <c r="CXY52">
        <v>-6.414661835917901</v>
      </c>
      <c r="CXZ52">
        <v>-3.412617281015101</v>
      </c>
      <c r="CYA52">
        <v>3.34416380045183E-05</v>
      </c>
      <c r="CYE52">
        <v>6.434536440504126</v>
      </c>
      <c r="CYF52">
        <v>9.43386537401399</v>
      </c>
      <c r="CYG52">
        <v>3.602641873464464E-06</v>
      </c>
      <c r="CYH52">
        <v>-6.936056422453644</v>
      </c>
      <c r="CYI52">
        <v>-3.966252901215071</v>
      </c>
      <c r="CYJ52">
        <v>0.007294618636714524</v>
      </c>
      <c r="CYN52">
        <v>-3.882799089059589</v>
      </c>
      <c r="CYO52">
        <v>-0.8816183536281363</v>
      </c>
      <c r="CYP52">
        <v>1.115308927271275E-05</v>
      </c>
      <c r="DAP52">
        <v>1.568564658780975</v>
      </c>
      <c r="DAQ52">
        <v>4.571284872206743</v>
      </c>
      <c r="DAR52">
        <v>5.91964886538183E-05</v>
      </c>
      <c r="DAY52">
        <v>5.931944634164946</v>
      </c>
      <c r="DAZ52">
        <v>8.939535340573769</v>
      </c>
      <c r="DBA52">
        <v>0.0004609505902796238</v>
      </c>
      <c r="DBK52">
        <v>0.5534333260761712</v>
      </c>
      <c r="DBL52">
        <v>3.554828753639279</v>
      </c>
      <c r="DBM52">
        <v>1.55777446710537E-05</v>
      </c>
      <c r="DBQ52">
        <v>-6.107473665166529</v>
      </c>
      <c r="DBR52">
        <v>-3.113084968271909</v>
      </c>
      <c r="DBS52">
        <v>0.0002518937803235724</v>
      </c>
      <c r="DCC52">
        <v>6.106509757918891</v>
      </c>
      <c r="DCD52">
        <v>9.114766980634926</v>
      </c>
      <c r="DCE52">
        <v>0.0005454538158575643</v>
      </c>
      <c r="DCI52">
        <v>-3.357209232598336</v>
      </c>
      <c r="DCJ52">
        <v>-0.3542538215748274</v>
      </c>
      <c r="DCK52">
        <v>6.987563454300934E-05</v>
      </c>
      <c r="DCL52">
        <v>-4.487471503395568</v>
      </c>
      <c r="DCM52">
        <v>-1.486128049246523</v>
      </c>
      <c r="DCN52">
        <v>1.443895240470694E-05</v>
      </c>
      <c r="DCO52">
        <v>-6.205043988621149</v>
      </c>
      <c r="DCP52">
        <v>-3.201926401233335</v>
      </c>
      <c r="DCQ52">
        <v>7.775480896527654E-05</v>
      </c>
      <c r="DCR52">
        <v>-12.46729492693691</v>
      </c>
      <c r="DCS52">
        <v>-9.458665044112864</v>
      </c>
      <c r="DCT52">
        <v>0.0005957990204543399</v>
      </c>
      <c r="DDD52">
        <v>-9.346180501294555</v>
      </c>
      <c r="DDE52">
        <v>-6.347917096495284</v>
      </c>
      <c r="DDF52">
        <v>2.412610312958146E-05</v>
      </c>
      <c r="DDG52">
        <v>-9.673272586578909</v>
      </c>
      <c r="DDH52">
        <v>-6.674855636609603</v>
      </c>
      <c r="DDI52">
        <v>2.004837919745147E-05</v>
      </c>
      <c r="DDM52">
        <v>-2.20607775151442</v>
      </c>
      <c r="DDN52">
        <v>0.8009669899782508</v>
      </c>
      <c r="DDO52">
        <v>0.0003970270615884187</v>
      </c>
      <c r="DEZ52">
        <v>-7.325530950686891</v>
      </c>
      <c r="DFA52">
        <v>-4.319809295647722</v>
      </c>
      <c r="DFB52">
        <v>0.0002618986910979835</v>
      </c>
      <c r="DFO52">
        <v>-1.002912200277151</v>
      </c>
      <c r="DFP52">
        <v>1.992274745218058</v>
      </c>
      <c r="DFQ52">
        <v>0.0001853239493286664</v>
      </c>
      <c r="DFU52">
        <v>-8.155945394713266</v>
      </c>
      <c r="DFV52">
        <v>-5.152891605118001</v>
      </c>
      <c r="DFW52">
        <v>7.460504713715382E-05</v>
      </c>
      <c r="DFX52">
        <v>-2.461418463724668</v>
      </c>
      <c r="DFY52">
        <v>0.5405473620464912</v>
      </c>
      <c r="DFZ52">
        <v>3.091576770043007E-05</v>
      </c>
      <c r="DGS52">
        <v>0.2801194839936603</v>
      </c>
      <c r="DGT52">
        <v>3.278560651708499</v>
      </c>
      <c r="DGU52">
        <v>1.943966474609221E-05</v>
      </c>
      <c r="DHB52">
        <v>4.532207635862562</v>
      </c>
      <c r="DHC52">
        <v>7.534481189018178</v>
      </c>
      <c r="DHD52">
        <v>4.135235161126566E-05</v>
      </c>
      <c r="DHN52">
        <v>4.583464258045291</v>
      </c>
      <c r="DHO52">
        <v>7.585091929304782</v>
      </c>
      <c r="DHP52">
        <v>2.119450983177643E-05</v>
      </c>
      <c r="DII52">
        <v>-4.450622780865767</v>
      </c>
      <c r="DIJ52">
        <v>-1.456745831729301</v>
      </c>
      <c r="DIK52">
        <v>0.0002999340150194323</v>
      </c>
      <c r="DJA52">
        <v>3.351161825565145</v>
      </c>
      <c r="DJB52">
        <v>6.340530826059327</v>
      </c>
      <c r="DJC52">
        <v>0.0009041452039415498</v>
      </c>
      <c r="DJG52">
        <v>-3.982139439690564</v>
      </c>
      <c r="DJH52">
        <v>-0.9771616158720575</v>
      </c>
      <c r="DJI52">
        <v>0.0001982298397447277</v>
      </c>
      <c r="DJM52">
        <v>3.872243463610812</v>
      </c>
      <c r="DJN52">
        <v>6.870357721943144</v>
      </c>
      <c r="DJO52">
        <v>2.844817309744355E-05</v>
      </c>
      <c r="DJV52">
        <v>3.989522915187187</v>
      </c>
      <c r="DJW52">
        <v>6.991413705484588</v>
      </c>
      <c r="DJX52">
        <v>2.860070358994666E-05</v>
      </c>
      <c r="DKB52">
        <v>10.17779261990053</v>
      </c>
      <c r="DKC52">
        <v>13.17904183990243</v>
      </c>
      <c r="DKD52">
        <v>1.248440490515583E-05</v>
      </c>
      <c r="DKH52">
        <v>8.252542900724755</v>
      </c>
      <c r="DKI52">
        <v>11.26592538664979</v>
      </c>
      <c r="DKJ52">
        <v>0.00143272743627091</v>
      </c>
    </row>
    <row r="53" spans="1:3000">
      <c r="A53">
        <v>-0.4977987499145666</v>
      </c>
      <c r="B53">
        <v>2.50407902686864</v>
      </c>
      <c r="C53">
        <v>2.820836518038305E-05</v>
      </c>
      <c r="D53">
        <v>4.949744553769166</v>
      </c>
      <c r="E53">
        <v>7.950987420770487</v>
      </c>
      <c r="F53">
        <v>1.235774706379739E-05</v>
      </c>
      <c r="G53">
        <v>1.36626467703551</v>
      </c>
      <c r="H53">
        <v>4.367754290617101</v>
      </c>
      <c r="I53">
        <v>1.775158897966569E-05</v>
      </c>
      <c r="Y53">
        <v>-8.240271106554971</v>
      </c>
      <c r="Z53">
        <v>-5.23831658806518</v>
      </c>
      <c r="AA53">
        <v>3.056114021548266E-05</v>
      </c>
      <c r="AB53">
        <v>2.077946812716685</v>
      </c>
      <c r="AC53">
        <v>5.082510949831414</v>
      </c>
      <c r="AD53">
        <v>0.0001666507808163194</v>
      </c>
      <c r="AE53">
        <v>6.577359782806532</v>
      </c>
      <c r="AF53">
        <v>9.578681931697142</v>
      </c>
      <c r="AG53">
        <v>1.398462151153233E-05</v>
      </c>
      <c r="AH53">
        <v>-8.012692518018795</v>
      </c>
      <c r="AI53">
        <v>-5.009940783502062</v>
      </c>
      <c r="AJ53">
        <v>6.057634280466506E-05</v>
      </c>
      <c r="AN53">
        <v>3.038811871905621</v>
      </c>
      <c r="AO53">
        <v>6.036942310476722</v>
      </c>
      <c r="AP53">
        <v>2.79620794913898E-05</v>
      </c>
      <c r="AW53">
        <v>1.100870540938103</v>
      </c>
      <c r="AX53">
        <v>4.091309105757698</v>
      </c>
      <c r="AY53">
        <v>0.0007313683416727214</v>
      </c>
      <c r="CJ53">
        <v>-7.022902152852572</v>
      </c>
      <c r="CK53">
        <v>-4.024275367411616</v>
      </c>
      <c r="CL53">
        <v>1.508574580137156E-05</v>
      </c>
      <c r="CS53">
        <v>7.572949143333427</v>
      </c>
      <c r="CT53">
        <v>10.56728672270732</v>
      </c>
      <c r="CU53">
        <v>0.0002565040587761285</v>
      </c>
      <c r="DB53">
        <v>-1.094051122682766</v>
      </c>
      <c r="DC53">
        <v>1.910495580060847</v>
      </c>
      <c r="DD53">
        <v>0.0001653800467102252</v>
      </c>
      <c r="DE53">
        <v>-3.969095978645647</v>
      </c>
      <c r="DF53">
        <v>-0.9669986729161955</v>
      </c>
      <c r="DG53">
        <v>3.518953058233724E-05</v>
      </c>
      <c r="DT53">
        <v>-0.06354116246818628</v>
      </c>
      <c r="DU53">
        <v>2.948724642699927</v>
      </c>
      <c r="DV53">
        <v>0.001203599811377</v>
      </c>
      <c r="EU53">
        <v>6.270094102293053</v>
      </c>
      <c r="EV53">
        <v>9.263798507013021</v>
      </c>
      <c r="EW53">
        <v>0.0003170761594396992</v>
      </c>
      <c r="FA53">
        <v>-5.362880534698554</v>
      </c>
      <c r="FB53">
        <v>-2.361202732374599</v>
      </c>
      <c r="FC53">
        <v>2.252016510616774E-05</v>
      </c>
      <c r="FD53">
        <v>4.975460970142156</v>
      </c>
      <c r="FE53">
        <v>7.979926998585583</v>
      </c>
      <c r="FF53">
        <v>0.000159563280459994</v>
      </c>
      <c r="FM53">
        <v>0.3563617325213368</v>
      </c>
      <c r="FN53">
        <v>3.358678108372109</v>
      </c>
      <c r="FO53">
        <v>4.292477665632757E-05</v>
      </c>
      <c r="HO53">
        <v>0.486128632858379</v>
      </c>
      <c r="HP53">
        <v>3.487879389017313</v>
      </c>
      <c r="HQ53">
        <v>2.452117702436414E-05</v>
      </c>
      <c r="HU53">
        <v>-0.2527267796609187</v>
      </c>
      <c r="HV53">
        <v>2.744766922653174</v>
      </c>
      <c r="HW53">
        <v>5.025222472307739E-05</v>
      </c>
      <c r="IY53">
        <v>-1.972387794468746</v>
      </c>
      <c r="IZ53">
        <v>1.024838050804453</v>
      </c>
      <c r="JA53">
        <v>6.156747558586767E-05</v>
      </c>
      <c r="JE53">
        <v>-0.6775166089658428</v>
      </c>
      <c r="JF53">
        <v>2.329206745867232</v>
      </c>
      <c r="JG53">
        <v>0.0003616280016914591</v>
      </c>
      <c r="JH53">
        <v>-1.304288428520308</v>
      </c>
      <c r="JI53">
        <v>1.690492661510413</v>
      </c>
      <c r="JJ53">
        <v>0.0002178961701395722</v>
      </c>
      <c r="JK53">
        <v>-3.805586176989627</v>
      </c>
      <c r="JL53">
        <v>-0.8086058505766274</v>
      </c>
      <c r="JM53">
        <v>7.294742857620648E-05</v>
      </c>
      <c r="KF53">
        <v>-7.481817407157951</v>
      </c>
      <c r="KG53">
        <v>-4.478590755647846</v>
      </c>
      <c r="KH53">
        <v>8.329023974131074E-05</v>
      </c>
      <c r="KL53">
        <v>-4.124480260852259</v>
      </c>
      <c r="KM53">
        <v>-1.125563478630783</v>
      </c>
      <c r="KN53">
        <v>9.386886045676895E-06</v>
      </c>
      <c r="KO53">
        <v>-9.3661865662085</v>
      </c>
      <c r="KP53">
        <v>-6.361285205618763</v>
      </c>
      <c r="KQ53">
        <v>0.0001921866850449468</v>
      </c>
      <c r="LA53">
        <v>-5.754072258314208</v>
      </c>
      <c r="LB53">
        <v>-2.75468863359097</v>
      </c>
      <c r="LC53">
        <v>3.039347854428049E-06</v>
      </c>
      <c r="LM53">
        <v>4.076241820115087</v>
      </c>
      <c r="LN53">
        <v>7.071914773712761</v>
      </c>
      <c r="LO53">
        <v>0.0001497866445430249</v>
      </c>
      <c r="LV53">
        <v>-1.981841899521211</v>
      </c>
      <c r="LW53">
        <v>1.016893551290344</v>
      </c>
      <c r="LX53">
        <v>1.279267719996374E-05</v>
      </c>
      <c r="MT53">
        <v>3.413977831148644</v>
      </c>
      <c r="MU53">
        <v>6.415897924213917</v>
      </c>
      <c r="MV53">
        <v>2.94940590344883E-05</v>
      </c>
      <c r="MZ53">
        <v>-1.110883400926856</v>
      </c>
      <c r="NA53">
        <v>1.886357263635299</v>
      </c>
      <c r="NB53">
        <v>6.091145646836879E-05</v>
      </c>
      <c r="NL53">
        <v>6.475625840234747</v>
      </c>
      <c r="NM53">
        <v>9.481996002778519</v>
      </c>
      <c r="NN53">
        <v>0.0003246317666726724</v>
      </c>
      <c r="NU53">
        <v>-5.804537575700683</v>
      </c>
      <c r="NV53">
        <v>-2.806472730837794</v>
      </c>
      <c r="NW53">
        <v>2.995860323748849E-05</v>
      </c>
      <c r="OG53">
        <v>0.9027043115660243</v>
      </c>
      <c r="OH53">
        <v>3.901256310008006</v>
      </c>
      <c r="OI53">
        <v>1.677366809619196E-05</v>
      </c>
      <c r="OP53">
        <v>-4.587042147855284</v>
      </c>
      <c r="OQ53">
        <v>-1.585437449806267</v>
      </c>
      <c r="OR53">
        <v>2.060044662813392E-05</v>
      </c>
      <c r="OV53">
        <v>-8.469343665315874</v>
      </c>
      <c r="OW53">
        <v>-5.467989894394034</v>
      </c>
      <c r="OX53">
        <v>1.466156567055793E-05</v>
      </c>
      <c r="QX53">
        <v>-3.533386023834274</v>
      </c>
      <c r="QY53">
        <v>-0.5301379778601666</v>
      </c>
      <c r="QZ53">
        <v>8.439842119931855E-05</v>
      </c>
      <c r="RA53">
        <v>2.410070334960662</v>
      </c>
      <c r="RB53">
        <v>5.408277899252156</v>
      </c>
      <c r="RC53">
        <v>2.570260615299892E-05</v>
      </c>
      <c r="RG53">
        <v>1.864263407162266</v>
      </c>
      <c r="RH53">
        <v>4.869277912863011</v>
      </c>
      <c r="RI53">
        <v>0.0002011621393824611</v>
      </c>
      <c r="SE53">
        <v>-1.494351514507568</v>
      </c>
      <c r="SF53">
        <v>1.503216862479319</v>
      </c>
      <c r="SG53">
        <v>4.730232382319534E-05</v>
      </c>
      <c r="SN53">
        <v>-2.222313396910935</v>
      </c>
      <c r="SO53">
        <v>0.7758833044174174</v>
      </c>
      <c r="SP53">
        <v>2.601508879331619E-05</v>
      </c>
      <c r="SQ53">
        <v>0.1293284749926378</v>
      </c>
      <c r="SR53">
        <v>3.131278457742356</v>
      </c>
      <c r="SS53">
        <v>3.041946179360379E-05</v>
      </c>
      <c r="ST53">
        <v>-1.957646766597807</v>
      </c>
      <c r="SU53">
        <v>1.038064850831833</v>
      </c>
      <c r="SV53">
        <v>0.0001471218005581483</v>
      </c>
      <c r="SW53">
        <v>-1.431902706747039</v>
      </c>
      <c r="SX53">
        <v>1.563477306178437</v>
      </c>
      <c r="SY53">
        <v>0.0001707542445501376</v>
      </c>
      <c r="TC53">
        <v>-4.538613543520349</v>
      </c>
      <c r="TD53">
        <v>-1.54845547505381</v>
      </c>
      <c r="TE53">
        <v>0.0007749089304746406</v>
      </c>
      <c r="UG53">
        <v>-5.353895229738554</v>
      </c>
      <c r="UH53">
        <v>-2.356479433029396</v>
      </c>
      <c r="UI53">
        <v>5.342485318717391E-05</v>
      </c>
      <c r="US53">
        <v>0.1296486106313479</v>
      </c>
      <c r="UT53">
        <v>3.133156043246899</v>
      </c>
      <c r="UU53">
        <v>9.841666842103986E-05</v>
      </c>
      <c r="UY53">
        <v>2.773043779541996</v>
      </c>
      <c r="UZ53">
        <v>5.775226549321041</v>
      </c>
      <c r="VA53">
        <v>3.81158712665078E-05</v>
      </c>
      <c r="VE53">
        <v>-14.50720813404168</v>
      </c>
      <c r="VF53">
        <v>-11.52406678090973</v>
      </c>
      <c r="VG53">
        <v>0.002273711793772372</v>
      </c>
      <c r="VH53">
        <v>-4.311692518674004</v>
      </c>
      <c r="VI53">
        <v>-1.304520460045827</v>
      </c>
      <c r="VJ53">
        <v>0.0004115073997280833</v>
      </c>
      <c r="VW53">
        <v>1.090929045352455</v>
      </c>
      <c r="VX53">
        <v>4.082893052225641</v>
      </c>
      <c r="VY53">
        <v>0.000516617484273632</v>
      </c>
      <c r="WF53">
        <v>-6.459651948766576</v>
      </c>
      <c r="WG53">
        <v>-3.463448254669855</v>
      </c>
      <c r="WH53">
        <v>0.0001152955080901986</v>
      </c>
      <c r="WO53">
        <v>5.853180663846277</v>
      </c>
      <c r="WP53">
        <v>8.868833072322124</v>
      </c>
      <c r="WQ53">
        <v>0.001959983128758173</v>
      </c>
      <c r="WX53">
        <v>5.598077065103755</v>
      </c>
      <c r="WY53">
        <v>8.601825852785993</v>
      </c>
      <c r="WZ53">
        <v>0.0001124272726919661</v>
      </c>
      <c r="XA53">
        <v>8.686105629092422</v>
      </c>
      <c r="XB53">
        <v>11.6840180949416</v>
      </c>
      <c r="XC53">
        <v>3.486239064692488E-05</v>
      </c>
      <c r="YB53">
        <v>7.270106927033154</v>
      </c>
      <c r="YC53">
        <v>10.26874820523276</v>
      </c>
      <c r="YD53">
        <v>1.476899944691481E-05</v>
      </c>
      <c r="YE53">
        <v>2.935374962009863</v>
      </c>
      <c r="YF53">
        <v>5.929477140165702</v>
      </c>
      <c r="YG53">
        <v>0.0002782744200437212</v>
      </c>
      <c r="YH53">
        <v>-3.225949126243416</v>
      </c>
      <c r="YI53">
        <v>-0.2285665040513342</v>
      </c>
      <c r="YJ53">
        <v>5.480533271507809E-05</v>
      </c>
      <c r="YT53">
        <v>-4.518519572792731</v>
      </c>
      <c r="YU53">
        <v>-1.521724106234863</v>
      </c>
      <c r="YV53">
        <v>8.215227665393928E-05</v>
      </c>
      <c r="YZ53">
        <v>-10.61718678328977</v>
      </c>
      <c r="ZA53">
        <v>-7.618795260964387</v>
      </c>
      <c r="ZB53">
        <v>2.069760343782259E-05</v>
      </c>
      <c r="ZU53">
        <v>5.521845544173095</v>
      </c>
      <c r="ZV53">
        <v>8.523053577269939</v>
      </c>
      <c r="ZW53">
        <v>1.16747517045732E-05</v>
      </c>
      <c r="ZX53">
        <v>-4.498674344381731</v>
      </c>
      <c r="ZY53">
        <v>-1.499123130054701</v>
      </c>
      <c r="ZZ53">
        <v>1.611268642103636E-06</v>
      </c>
      <c r="AAG53">
        <v>1.233841255191453</v>
      </c>
      <c r="AAH53">
        <v>4.232426533375026</v>
      </c>
      <c r="AAI53">
        <v>1.60115025429883E-05</v>
      </c>
      <c r="AAJ53">
        <v>3.053513340753459</v>
      </c>
      <c r="AAK53">
        <v>6.051710242190294</v>
      </c>
      <c r="AAL53">
        <v>2.600931542791322E-05</v>
      </c>
      <c r="ABN53">
        <v>-3.194115862201978</v>
      </c>
      <c r="ABO53">
        <v>-0.1963174575574613</v>
      </c>
      <c r="ABP53">
        <v>3.877617687429133E-05</v>
      </c>
      <c r="ABW53">
        <v>-1.709280353476556</v>
      </c>
      <c r="ABX53">
        <v>1.293484835046303</v>
      </c>
      <c r="ABY53">
        <v>6.117014053559964E-05</v>
      </c>
      <c r="ACI53">
        <v>-5.679225189197854</v>
      </c>
      <c r="ACJ53">
        <v>-2.67784059084326</v>
      </c>
      <c r="ACK53">
        <v>1.533690082836838E-05</v>
      </c>
      <c r="ACO53">
        <v>-6.973343003067541</v>
      </c>
      <c r="ACP53">
        <v>-3.970965222872715</v>
      </c>
      <c r="ACQ53">
        <v>4.523070923925992E-05</v>
      </c>
      <c r="ACU53">
        <v>-1.942689895087707</v>
      </c>
      <c r="ACV53">
        <v>1.054794413872564</v>
      </c>
      <c r="ACW53">
        <v>5.062961125899276E-05</v>
      </c>
      <c r="ADG53">
        <v>-8.54896160365446</v>
      </c>
      <c r="ADH53">
        <v>-5.547661556888809</v>
      </c>
      <c r="ADI53">
        <v>1.352097274304596E-05</v>
      </c>
      <c r="AEQ53">
        <v>-7.581958276250659</v>
      </c>
      <c r="AER53">
        <v>-4.570068567801171</v>
      </c>
      <c r="AES53">
        <v>0.001130921336110695</v>
      </c>
      <c r="AET53">
        <v>-8.369129151287938</v>
      </c>
      <c r="AEU53">
        <v>-5.367516310570623</v>
      </c>
      <c r="AEV53">
        <v>2.081004143543447E-05</v>
      </c>
      <c r="AEZ53">
        <v>-7.902475245193044</v>
      </c>
      <c r="AFA53">
        <v>-4.904636256910187</v>
      </c>
      <c r="AFB53">
        <v>3.735977313303094E-05</v>
      </c>
      <c r="AFU53">
        <v>-4.439769817386941</v>
      </c>
      <c r="AFV53">
        <v>-1.438485073167839</v>
      </c>
      <c r="AFW53">
        <v>1.320454166813643E-05</v>
      </c>
      <c r="AGV53">
        <v>5.156681762747565</v>
      </c>
      <c r="AGW53">
        <v>8.153904381139434</v>
      </c>
      <c r="AGX53">
        <v>6.171078877750984E-05</v>
      </c>
      <c r="AHN53">
        <v>-7.576232325532184</v>
      </c>
      <c r="AHO53">
        <v>-4.574537517099042</v>
      </c>
      <c r="AHP53">
        <v>2.297900500040184E-05</v>
      </c>
      <c r="AHW53">
        <v>-0.5668759964284882</v>
      </c>
      <c r="AHX53">
        <v>2.440521823387333</v>
      </c>
      <c r="AHY53">
        <v>0.0004378219042188433</v>
      </c>
      <c r="AIF53">
        <v>5.822508151392374</v>
      </c>
      <c r="AIG53">
        <v>8.823686934355003</v>
      </c>
      <c r="AIH53">
        <v>1.111623418386411E-05</v>
      </c>
      <c r="AII53">
        <v>-8.335504958350883</v>
      </c>
      <c r="AIJ53">
        <v>-5.333271659277135</v>
      </c>
      <c r="AIK53">
        <v>3.990099802244236E-05</v>
      </c>
      <c r="AIR53">
        <v>-0.7816391025261866</v>
      </c>
      <c r="AIS53">
        <v>2.220022239188638</v>
      </c>
      <c r="AIT53">
        <v>2.208045034731227E-05</v>
      </c>
      <c r="AIU53">
        <v>-2.11846482330907</v>
      </c>
      <c r="AIV53">
        <v>0.8801396484885248</v>
      </c>
      <c r="AIW53">
        <v>1.557999170966097E-05</v>
      </c>
      <c r="AKH53">
        <v>-5.579638543460258</v>
      </c>
      <c r="AKI53">
        <v>-2.578489165227067</v>
      </c>
      <c r="AKJ53">
        <v>1.05685625834794E-05</v>
      </c>
      <c r="AKN53">
        <v>7.115818695789637</v>
      </c>
      <c r="AKO53">
        <v>10.1152810648532</v>
      </c>
      <c r="AKP53">
        <v>2.312376190504363E-06</v>
      </c>
      <c r="AMD53">
        <v>-1.825173707309916</v>
      </c>
      <c r="AME53">
        <v>1.178742409898677</v>
      </c>
      <c r="AMF53">
        <v>0.0001226877919314694</v>
      </c>
      <c r="AMG53">
        <v>0.9742919633433682</v>
      </c>
      <c r="AMH53">
        <v>3.979327605838416</v>
      </c>
      <c r="AMI53">
        <v>0.0002028615627034801</v>
      </c>
      <c r="AMS53">
        <v>-0.4631840763552224</v>
      </c>
      <c r="AMT53">
        <v>2.540576038167935</v>
      </c>
      <c r="AMU53">
        <v>0.0001131076898180461</v>
      </c>
      <c r="AMV53">
        <v>3.703970577008661</v>
      </c>
      <c r="AMW53">
        <v>6.70693994804398</v>
      </c>
      <c r="AMX53">
        <v>7.053731476309565E-05</v>
      </c>
      <c r="AMY53">
        <v>-11.29670986427377</v>
      </c>
      <c r="AMZ53">
        <v>-8.294860492053996</v>
      </c>
      <c r="ANA53">
        <v>2.736142085815128E-05</v>
      </c>
      <c r="ANQ53">
        <v>7.68700443420083</v>
      </c>
      <c r="ANR53">
        <v>10.6884374264639</v>
      </c>
      <c r="ANS53">
        <v>1.642773460805185E-05</v>
      </c>
      <c r="ANW53">
        <v>4.479162120758194</v>
      </c>
      <c r="ANX53">
        <v>7.475088183104162</v>
      </c>
      <c r="ANY53">
        <v>0.0001327757440715593</v>
      </c>
      <c r="AOF53">
        <v>0.4944010241029277</v>
      </c>
      <c r="AOG53">
        <v>3.495596311123874</v>
      </c>
      <c r="AOH53">
        <v>1.142968849954762E-05</v>
      </c>
      <c r="APP53">
        <v>3.130228730075283</v>
      </c>
      <c r="APQ53">
        <v>6.128606402547553</v>
      </c>
      <c r="APR53">
        <v>2.105557285783432E-05</v>
      </c>
      <c r="AQB53">
        <v>-1.426708281022519</v>
      </c>
      <c r="AQC53">
        <v>1.576845204028699</v>
      </c>
      <c r="AQD53">
        <v>0.0001010180480738382</v>
      </c>
      <c r="AQE53">
        <v>-8.333155230846513</v>
      </c>
      <c r="AQF53">
        <v>-5.336088472744362</v>
      </c>
      <c r="AQG53">
        <v>6.883126425037148E-05</v>
      </c>
      <c r="AQK53">
        <v>-9.082713350825232</v>
      </c>
      <c r="AQL53">
        <v>-6.083909691801219</v>
      </c>
      <c r="AQM53">
        <v>1.144985384660801E-05</v>
      </c>
      <c r="AQW53">
        <v>12.84943882572058</v>
      </c>
      <c r="AQX53">
        <v>15.85067831668726</v>
      </c>
      <c r="AQY53">
        <v>1.229070285172223E-05</v>
      </c>
      <c r="AQZ53">
        <v>-3.27198764615496</v>
      </c>
      <c r="ARA53">
        <v>-0.2690189667668808</v>
      </c>
      <c r="ARB53">
        <v>7.050445847362971E-05</v>
      </c>
      <c r="ASJ53">
        <v>0.3729395110652464</v>
      </c>
      <c r="ASK53">
        <v>3.370060029802472</v>
      </c>
      <c r="ASL53">
        <v>6.63312987413599E-05</v>
      </c>
      <c r="ASM53">
        <v>0.07737466174470528</v>
      </c>
      <c r="ASN53">
        <v>3.079608528613268</v>
      </c>
      <c r="ASO53">
        <v>3.992128949169482E-05</v>
      </c>
      <c r="ATB53">
        <v>-5.343093968524443</v>
      </c>
      <c r="ATC53">
        <v>-2.344961693696637</v>
      </c>
      <c r="ATD53">
        <v>2.790717855075434E-05</v>
      </c>
      <c r="ATK53">
        <v>-6.272464541597774</v>
      </c>
      <c r="ATL53">
        <v>-3.274079465741303</v>
      </c>
      <c r="ATM53">
        <v>2.086383991482975E-05</v>
      </c>
      <c r="ATZ53">
        <v>0.6122298382091254</v>
      </c>
      <c r="AUA53">
        <v>3.619194143409826</v>
      </c>
      <c r="AUB53">
        <v>0.0003880123754280031</v>
      </c>
      <c r="AUI53">
        <v>-7.223044651970795</v>
      </c>
      <c r="AUJ53">
        <v>-4.224188815232647</v>
      </c>
      <c r="AUK53">
        <v>1.047287655815951E-05</v>
      </c>
      <c r="AVM53">
        <v>-6.987601324958911</v>
      </c>
      <c r="AVN53">
        <v>-3.98478966011185</v>
      </c>
      <c r="AVO53">
        <v>6.324367369760201E-05</v>
      </c>
      <c r="AVP53">
        <v>-5.279029473871765</v>
      </c>
      <c r="AVQ53">
        <v>-2.277757406281455</v>
      </c>
      <c r="AVR53">
        <v>1.294524763455389E-05</v>
      </c>
      <c r="AVS53">
        <v>1.183908234851665</v>
      </c>
      <c r="AVT53">
        <v>4.182406535129525</v>
      </c>
      <c r="AVU53">
        <v>1.804081644380239E-05</v>
      </c>
      <c r="AVY53">
        <v>1.883755163165074</v>
      </c>
      <c r="AVZ53">
        <v>4.886104651156378</v>
      </c>
      <c r="AWA53">
        <v>4.416075057025239E-05</v>
      </c>
      <c r="AWZ53">
        <v>-0.1023085843365167</v>
      </c>
      <c r="AXA53">
        <v>2.902556864197038</v>
      </c>
      <c r="AXB53">
        <v>0.0001893807154613692</v>
      </c>
      <c r="AXC53">
        <v>2.238990102067079</v>
      </c>
      <c r="AXD53">
        <v>5.236466504874188</v>
      </c>
      <c r="AXE53">
        <v>5.094834233576434E-05</v>
      </c>
      <c r="AXI53">
        <v>4.083042594404112</v>
      </c>
      <c r="AXJ53">
        <v>7.080455495962859</v>
      </c>
      <c r="AXK53">
        <v>5.354462675785306E-05</v>
      </c>
      <c r="AXL53">
        <v>0.8096197685954167</v>
      </c>
      <c r="AXM53">
        <v>3.814909234767324</v>
      </c>
      <c r="AXN53">
        <v>0.0002238276190700404</v>
      </c>
      <c r="AYG53">
        <v>-6.705364925741212</v>
      </c>
      <c r="AYH53">
        <v>-3.688366776240493</v>
      </c>
      <c r="AYI53">
        <v>0.002311496691590345</v>
      </c>
      <c r="AYJ53">
        <v>-3.020807862219741</v>
      </c>
      <c r="AYK53">
        <v>-0.0219289794657801</v>
      </c>
      <c r="AYL53">
        <v>1.005523103492906E-05</v>
      </c>
      <c r="AYS53">
        <v>5.390476827472406</v>
      </c>
      <c r="AYT53">
        <v>8.388856121722299</v>
      </c>
      <c r="AYU53">
        <v>2.10134970274443E-05</v>
      </c>
      <c r="AYY53">
        <v>2.052042747646371</v>
      </c>
      <c r="AYZ53">
        <v>5.054098565767942</v>
      </c>
      <c r="AZA53">
        <v>3.381110519183284E-05</v>
      </c>
      <c r="AZB53">
        <v>7.680695702420197</v>
      </c>
      <c r="AZC53">
        <v>10.67884922182811</v>
      </c>
      <c r="AZD53">
        <v>2.727592461575062E-05</v>
      </c>
      <c r="AZE53">
        <v>5.91903622048459</v>
      </c>
      <c r="AZF53">
        <v>8.920797478776224</v>
      </c>
      <c r="AZG53">
        <v>2.481624615880815E-05</v>
      </c>
      <c r="BAF53">
        <v>3.38929705206037</v>
      </c>
      <c r="BAG53">
        <v>6.39233351844629</v>
      </c>
      <c r="BAH53">
        <v>7.376102490259435E-05</v>
      </c>
      <c r="BBD53">
        <v>4.741899144858513</v>
      </c>
      <c r="BBE53">
        <v>7.731022396634144</v>
      </c>
      <c r="BBF53">
        <v>0.0009464292154905548</v>
      </c>
      <c r="BBJ53">
        <v>5.952015646219474</v>
      </c>
      <c r="BBK53">
        <v>8.949031379840637</v>
      </c>
      <c r="BBL53">
        <v>7.124676655884871E-05</v>
      </c>
      <c r="BCN53">
        <v>-1.712367888569266</v>
      </c>
      <c r="BCO53">
        <v>1.296662363973966</v>
      </c>
      <c r="BCP53">
        <v>0.0006523636879563485</v>
      </c>
      <c r="BCQ53">
        <v>5.430964939064745</v>
      </c>
      <c r="BCR53">
        <v>8.428476323684476</v>
      </c>
      <c r="BCS53">
        <v>4.954565208729176E-05</v>
      </c>
      <c r="BCW53">
        <v>0.6331208593790522</v>
      </c>
      <c r="BCX53">
        <v>3.630808109628981</v>
      </c>
      <c r="BCY53">
        <v>4.279049125165273E-05</v>
      </c>
      <c r="BDC53">
        <v>0.4740016443544695</v>
      </c>
      <c r="BDD53">
        <v>3.481520234056969</v>
      </c>
      <c r="BDE53">
        <v>0.0004522335289162416</v>
      </c>
      <c r="BDL53">
        <v>-3.393624609916937</v>
      </c>
      <c r="BDM53">
        <v>-0.3949908544481021</v>
      </c>
      <c r="BDN53">
        <v>1.493299295149805E-05</v>
      </c>
      <c r="BDU53">
        <v>-2.158413273091971</v>
      </c>
      <c r="BDV53">
        <v>0.8380287131558705</v>
      </c>
      <c r="BDW53">
        <v>0.0001012756948844158</v>
      </c>
      <c r="BEJ53">
        <v>-4.612901746861667</v>
      </c>
      <c r="BEK53">
        <v>-1.616125219154753</v>
      </c>
      <c r="BEL53">
        <v>8.312618899433086E-05</v>
      </c>
      <c r="BEV53">
        <v>-2.300276125595176</v>
      </c>
      <c r="BEW53">
        <v>0.6996156206544881</v>
      </c>
      <c r="BEX53">
        <v>9.375099569344594E-08</v>
      </c>
      <c r="BFB53">
        <v>-2.943452449207881</v>
      </c>
      <c r="BFC53">
        <v>0.05579965334597894</v>
      </c>
      <c r="BFD53">
        <v>4.474804719538022E-06</v>
      </c>
      <c r="BFE53">
        <v>-1.955911026911207</v>
      </c>
      <c r="BFF53">
        <v>1.047448182761468</v>
      </c>
      <c r="BFG53">
        <v>9.027431699991645E-05</v>
      </c>
      <c r="BFQ53">
        <v>5.630034524300834</v>
      </c>
      <c r="BFR53">
        <v>8.628367591040242</v>
      </c>
      <c r="BFS53">
        <v>2.222933196215712E-05</v>
      </c>
      <c r="BGI53">
        <v>-1.686936754068805</v>
      </c>
      <c r="BGJ53">
        <v>1.314558453667445</v>
      </c>
      <c r="BGK53">
        <v>1.78851693963402E-05</v>
      </c>
      <c r="BHG53">
        <v>-3.15515331407926</v>
      </c>
      <c r="BHH53">
        <v>-0.1531799947611159</v>
      </c>
      <c r="BHI53">
        <v>3.115191305088017E-05</v>
      </c>
      <c r="BIE53">
        <v>-3.445438586955675</v>
      </c>
      <c r="BIF53">
        <v>-0.4542964782296366</v>
      </c>
      <c r="BIG53">
        <v>0.0006276979025706688</v>
      </c>
      <c r="BJR53">
        <v>-5.576606697414787</v>
      </c>
      <c r="BJS53">
        <v>-2.574889010045771</v>
      </c>
      <c r="BJT53">
        <v>2.360359918142013E-05</v>
      </c>
      <c r="BKA53">
        <v>-3.40197358456521</v>
      </c>
      <c r="BKB53">
        <v>-0.400690164510163</v>
      </c>
      <c r="BKC53">
        <v>1.317733630157708E-05</v>
      </c>
      <c r="BKM53">
        <v>-1.858274237754344</v>
      </c>
      <c r="BKN53">
        <v>1.140390173035411</v>
      </c>
      <c r="BKO53">
        <v>1.427038830819506E-05</v>
      </c>
      <c r="BLE53">
        <v>6.165227166027936</v>
      </c>
      <c r="BLF53">
        <v>9.144107986623142</v>
      </c>
      <c r="BLG53">
        <v>0.003568157909854932</v>
      </c>
      <c r="BLN53">
        <v>2.674766178822729</v>
      </c>
      <c r="BLO53">
        <v>5.671139233923471</v>
      </c>
      <c r="BLP53">
        <v>0.0001052378344180335</v>
      </c>
      <c r="BLW53">
        <v>-6.593582741494358</v>
      </c>
      <c r="BLX53">
        <v>-3.589276298372517</v>
      </c>
      <c r="BLY53">
        <v>0.0001483636188931924</v>
      </c>
      <c r="BML53">
        <v>-8.510768321326802</v>
      </c>
      <c r="BMM53">
        <v>-5.516419744437459</v>
      </c>
      <c r="BMN53">
        <v>0.0002555086654053469</v>
      </c>
      <c r="BMO53">
        <v>1.567801327765229</v>
      </c>
      <c r="BMP53">
        <v>4.57002962884864</v>
      </c>
      <c r="BMQ53">
        <v>3.972260574663676E-05</v>
      </c>
      <c r="BND53">
        <v>-0.9398266381959018</v>
      </c>
      <c r="BNE53">
        <v>2.061350006695443</v>
      </c>
      <c r="BNF53">
        <v>1.107594560263156E-05</v>
      </c>
      <c r="BNY53">
        <v>-4.564285207801294</v>
      </c>
      <c r="BNZ53">
        <v>-1.565924264218826</v>
      </c>
      <c r="BOA53">
        <v>2.149204751882072E-05</v>
      </c>
      <c r="BOB53">
        <v>2.234870359620485</v>
      </c>
      <c r="BOC53">
        <v>5.236810446493312</v>
      </c>
      <c r="BOD53">
        <v>3.011149659291093E-05</v>
      </c>
      <c r="BOH53">
        <v>-2.229491743763558</v>
      </c>
      <c r="BOI53">
        <v>0.7718388467314685</v>
      </c>
      <c r="BOJ53">
        <v>1.41637685236386E-05</v>
      </c>
      <c r="BOT53">
        <v>4.192042502275959</v>
      </c>
      <c r="BOU53">
        <v>7.194101694930585</v>
      </c>
      <c r="BOV53">
        <v>3.392219511091283E-05</v>
      </c>
      <c r="BQG53">
        <v>-6.896039352860837</v>
      </c>
      <c r="BQH53">
        <v>-3.897533002660608</v>
      </c>
      <c r="BQI53">
        <v>1.784791779485453E-05</v>
      </c>
      <c r="BRB53">
        <v>4.710139306511184</v>
      </c>
      <c r="BRC53">
        <v>7.708131659070237</v>
      </c>
      <c r="BRD53">
        <v>3.22451859771266E-05</v>
      </c>
      <c r="BRE53">
        <v>8.702286886322051</v>
      </c>
      <c r="BRF53">
        <v>11.70427730207482</v>
      </c>
      <c r="BRG53">
        <v>3.169403895111756E-05</v>
      </c>
      <c r="BSF53">
        <v>4.176719826597793</v>
      </c>
      <c r="BSG53">
        <v>7.175516995489792</v>
      </c>
      <c r="BSH53">
        <v>1.157442139500382E-05</v>
      </c>
      <c r="BSU53">
        <v>-8.578400930198516</v>
      </c>
      <c r="BSV53">
        <v>-5.580849465878528</v>
      </c>
      <c r="BSW53">
        <v>4.796261581035717E-05</v>
      </c>
      <c r="BTD53">
        <v>-7.416291116186041</v>
      </c>
      <c r="BTE53">
        <v>-4.415110417278638</v>
      </c>
      <c r="BTF53">
        <v>1.115239927953732E-05</v>
      </c>
      <c r="BUE53">
        <v>-0.5072439146215444</v>
      </c>
      <c r="BUF53">
        <v>2.494254877060318</v>
      </c>
      <c r="BUG53">
        <v>1.797101204495137E-05</v>
      </c>
      <c r="BUH53">
        <v>7.934587203894834</v>
      </c>
      <c r="BUI53">
        <v>10.93669203128915</v>
      </c>
      <c r="BUJ53">
        <v>3.544238687883923E-05</v>
      </c>
      <c r="BUQ53">
        <v>1.262726674456273</v>
      </c>
      <c r="BUR53">
        <v>4.260029947191217</v>
      </c>
      <c r="BUS53">
        <v>5.817870353675159E-05</v>
      </c>
      <c r="BUT53">
        <v>6.722228172600725</v>
      </c>
      <c r="BUU53">
        <v>9.724806109891789</v>
      </c>
      <c r="BUV53">
        <v>5.316608541326408E-05</v>
      </c>
      <c r="BUZ53">
        <v>1.240309066873909</v>
      </c>
      <c r="BVA53">
        <v>4.242996521286199</v>
      </c>
      <c r="BVB53">
        <v>5.777928974511082E-05</v>
      </c>
      <c r="BVC53">
        <v>3.253268822082564</v>
      </c>
      <c r="BVD53">
        <v>6.251843160608098</v>
      </c>
      <c r="BVE53">
        <v>1.626008511819457E-05</v>
      </c>
      <c r="BVO53">
        <v>0.2509366957884568</v>
      </c>
      <c r="BVP53">
        <v>3.249652940572522</v>
      </c>
      <c r="BVQ53">
        <v>1.318421963552348E-05</v>
      </c>
      <c r="BWD53">
        <v>-4.509984265281139</v>
      </c>
      <c r="BWE53">
        <v>-1.513166623169799</v>
      </c>
      <c r="BWF53">
        <v>8.101921385216919E-05</v>
      </c>
      <c r="BWJ53">
        <v>2.812846685538072</v>
      </c>
      <c r="BWK53">
        <v>5.813185718698186</v>
      </c>
      <c r="BWL53">
        <v>9.195478692530914E-07</v>
      </c>
      <c r="BXE53">
        <v>3.557753624204171</v>
      </c>
      <c r="BXF53">
        <v>6.552075796417973</v>
      </c>
      <c r="BXG53">
        <v>0.0002579018269577936</v>
      </c>
      <c r="BXH53">
        <v>3.499266912922356</v>
      </c>
      <c r="BXI53">
        <v>6.503774929095389</v>
      </c>
      <c r="BXJ53">
        <v>0.0001625776785306234</v>
      </c>
      <c r="BXZ53">
        <v>-5.646592495509654</v>
      </c>
      <c r="BYA53">
        <v>-2.648843691508074</v>
      </c>
      <c r="BYB53">
        <v>4.054306738641566E-05</v>
      </c>
      <c r="BYR53">
        <v>-4.106410582110013</v>
      </c>
      <c r="BYS53">
        <v>-1.107795563679161</v>
      </c>
      <c r="BYT53">
        <v>1.53453915750474E-05</v>
      </c>
      <c r="BYU53">
        <v>11.18458749135169</v>
      </c>
      <c r="BYV53">
        <v>14.18920722281334</v>
      </c>
      <c r="BYW53">
        <v>0.0001707353502219608</v>
      </c>
      <c r="BYX53">
        <v>-9.859695857764606</v>
      </c>
      <c r="BYY53">
        <v>-6.855822649864418</v>
      </c>
      <c r="BYZ53">
        <v>0.0001200139155046417</v>
      </c>
      <c r="BZG53">
        <v>-9.798071473896826</v>
      </c>
      <c r="BZH53">
        <v>-6.799640116314766</v>
      </c>
      <c r="BZI53">
        <v>1.968511228288443E-05</v>
      </c>
      <c r="BZP53">
        <v>-1.617263492713114</v>
      </c>
      <c r="BZQ53">
        <v>1.381242473576404</v>
      </c>
      <c r="BZR53">
        <v>1.785709382444391E-05</v>
      </c>
      <c r="BZY53">
        <v>-7.466429412838534</v>
      </c>
      <c r="BZZ53">
        <v>-4.467631777569303</v>
      </c>
      <c r="CAA53">
        <v>1.156544756638325E-05</v>
      </c>
      <c r="CAH53">
        <v>-1.12336794791243</v>
      </c>
      <c r="CAI53">
        <v>1.879536901608929</v>
      </c>
      <c r="CAJ53">
        <v>6.750520593389877E-05</v>
      </c>
      <c r="CBF53">
        <v>3.730529815958876</v>
      </c>
      <c r="CBG53">
        <v>6.733960922594221</v>
      </c>
      <c r="CBH53">
        <v>9.417994194486571E-05</v>
      </c>
      <c r="CBI53">
        <v>-1.167218382936209</v>
      </c>
      <c r="CBJ53">
        <v>1.835339816601859</v>
      </c>
      <c r="CBK53">
        <v>5.235507901254864E-05</v>
      </c>
      <c r="CBL53">
        <v>-0.5916537459301056</v>
      </c>
      <c r="CBM53">
        <v>2.409727234064921</v>
      </c>
      <c r="CBN53">
        <v>1.52568459733E-05</v>
      </c>
      <c r="CBR53">
        <v>3.266106252690303</v>
      </c>
      <c r="CBS53">
        <v>6.267778617121936</v>
      </c>
      <c r="CBT53">
        <v>2.237442233752904E-05</v>
      </c>
      <c r="CBU53">
        <v>6.69392575491374</v>
      </c>
      <c r="CBV53">
        <v>9.695151912588692</v>
      </c>
      <c r="CBW53">
        <v>1.20277011507526E-05</v>
      </c>
      <c r="CCJ53">
        <v>-2.529163993533683</v>
      </c>
      <c r="CCK53">
        <v>0.4691899942977638</v>
      </c>
      <c r="CCL53">
        <v>2.167484847219293E-05</v>
      </c>
      <c r="CDH53">
        <v>0.8077487908082304</v>
      </c>
      <c r="CDI53">
        <v>3.805104743574576</v>
      </c>
      <c r="CDJ53">
        <v>5.592788619036439E-05</v>
      </c>
      <c r="CDK53">
        <v>2.914009492901614</v>
      </c>
      <c r="CDL53">
        <v>5.91119965757148</v>
      </c>
      <c r="CDM53">
        <v>6.316139665975459E-05</v>
      </c>
      <c r="CDZ53">
        <v>-5.548300756723489</v>
      </c>
      <c r="CEA53">
        <v>-2.537820996848049</v>
      </c>
      <c r="CEB53">
        <v>0.0008786029363750629</v>
      </c>
      <c r="CEL53">
        <v>3.70845009189947</v>
      </c>
      <c r="CEM53">
        <v>6.706849210560565</v>
      </c>
      <c r="CEN53">
        <v>2.050256849005153E-05</v>
      </c>
      <c r="CEU53">
        <v>4.110926667986941</v>
      </c>
      <c r="CEV53">
        <v>7.117180346673347</v>
      </c>
      <c r="CEW53">
        <v>0.0003128679769025388</v>
      </c>
      <c r="CFA53">
        <v>2.561399729513533</v>
      </c>
      <c r="CFB53">
        <v>5.559429296409535</v>
      </c>
      <c r="CFC53">
        <v>3.106085293865036E-05</v>
      </c>
      <c r="CFM53">
        <v>0.7198104970544197</v>
      </c>
      <c r="CFN53">
        <v>3.722348904145776</v>
      </c>
      <c r="CFO53">
        <v>5.154808449159391E-05</v>
      </c>
      <c r="CGB53">
        <v>9.943062709874031</v>
      </c>
      <c r="CGC53">
        <v>12.94434405807685</v>
      </c>
      <c r="CGD53">
        <v>1.313482573499674E-05</v>
      </c>
      <c r="CGE53">
        <v>2.237090283039482</v>
      </c>
      <c r="CGF53">
        <v>5.234063587592448</v>
      </c>
      <c r="CGG53">
        <v>7.328708263276755E-05</v>
      </c>
      <c r="CGT53">
        <v>-0.1837004596648448</v>
      </c>
      <c r="CGU53">
        <v>2.813548781833468</v>
      </c>
      <c r="CGV53">
        <v>6.0533378676848E-05</v>
      </c>
      <c r="CHI53">
        <v>-6.492958371487867</v>
      </c>
      <c r="CHJ53">
        <v>-3.491338703785461</v>
      </c>
      <c r="CHK53">
        <v>2.098658772972733E-05</v>
      </c>
      <c r="CJQ53">
        <v>0.01061874657520767</v>
      </c>
      <c r="CJR53">
        <v>3.008940049111766</v>
      </c>
      <c r="CJS53">
        <v>2.254420139012575E-05</v>
      </c>
      <c r="CKR53">
        <v>4.509439971657895</v>
      </c>
      <c r="CKS53">
        <v>7.507145504059088</v>
      </c>
      <c r="CKT53">
        <v>4.211665249579409E-05</v>
      </c>
      <c r="CKU53">
        <v>-0.4120438508781762</v>
      </c>
      <c r="CKV53">
        <v>2.582729603876498</v>
      </c>
      <c r="CKW53">
        <v>0.000218534201611496</v>
      </c>
      <c r="CLD53">
        <v>-9.751851972104241</v>
      </c>
      <c r="CLE53">
        <v>-6.752970633313553</v>
      </c>
      <c r="CLF53">
        <v>1.001122320975767E-05</v>
      </c>
      <c r="CLS53">
        <v>4.349405252281112</v>
      </c>
      <c r="CLT53">
        <v>7.351036312514425</v>
      </c>
      <c r="CLU53">
        <v>2.128285987756474E-05</v>
      </c>
      <c r="CLY53">
        <v>9.601436800539984</v>
      </c>
      <c r="CLZ53">
        <v>12.6200518504462</v>
      </c>
      <c r="CMA53">
        <v>0.002772160664086401</v>
      </c>
      <c r="CNO53">
        <v>-2.808969889185407</v>
      </c>
      <c r="CNP53">
        <v>0.1923612478648006</v>
      </c>
      <c r="CNQ53">
        <v>1.417540677149254E-05</v>
      </c>
      <c r="CNR53">
        <v>3.020697122445418</v>
      </c>
      <c r="CNS53">
        <v>6.019089329746786</v>
      </c>
      <c r="CNT53">
        <v>2.06799788941945E-05</v>
      </c>
      <c r="CNU53">
        <v>-2.587007541313666</v>
      </c>
      <c r="CNV53">
        <v>0.4163115686890656</v>
      </c>
      <c r="CNW53">
        <v>8.813192968184342E-05</v>
      </c>
      <c r="COA53">
        <v>3.330636783443393</v>
      </c>
      <c r="COB53">
        <v>6.327746329712118</v>
      </c>
      <c r="COC53">
        <v>6.683778218111459E-05</v>
      </c>
      <c r="COJ53">
        <v>1.424111459441419</v>
      </c>
      <c r="COK53">
        <v>4.422666729814701</v>
      </c>
      <c r="COL53">
        <v>1.669794955454258E-05</v>
      </c>
      <c r="COM53">
        <v>5.93202489783351</v>
      </c>
      <c r="CON53">
        <v>8.933712401353342</v>
      </c>
      <c r="COO53">
        <v>2.278134503555235E-05</v>
      </c>
      <c r="CPW53">
        <v>1.813520628221999</v>
      </c>
      <c r="CPX53">
        <v>4.812365619223043</v>
      </c>
      <c r="CPY53">
        <v>1.06723663013555E-05</v>
      </c>
      <c r="CPZ53">
        <v>-0.2030349144326934</v>
      </c>
      <c r="CQA53">
        <v>2.798098750204611</v>
      </c>
      <c r="CQB53">
        <v>1.028156407899128E-05</v>
      </c>
      <c r="CQI53">
        <v>-0.7796069267671728</v>
      </c>
      <c r="CQJ53">
        <v>2.222401038250506</v>
      </c>
      <c r="CQK53">
        <v>3.225538809778004E-05</v>
      </c>
      <c r="CQL53">
        <v>-4.969824632867705</v>
      </c>
      <c r="CQM53">
        <v>-1.971341437807726</v>
      </c>
      <c r="CQN53">
        <v>1.840557780857524E-05</v>
      </c>
      <c r="CQO53">
        <v>-18.30869582676966</v>
      </c>
      <c r="CQP53">
        <v>-15.33282854102873</v>
      </c>
      <c r="CQQ53">
        <v>0.004659103180075737</v>
      </c>
      <c r="CRM53">
        <v>1.060445689358333</v>
      </c>
      <c r="CRN53">
        <v>4.0521706963857</v>
      </c>
      <c r="CRO53">
        <v>0.0005478040695770204</v>
      </c>
      <c r="CRP53">
        <v>-7.067886603313955</v>
      </c>
      <c r="CRQ53">
        <v>-4.069038967062191</v>
      </c>
      <c r="CRR53">
        <v>1.062353766599262E-05</v>
      </c>
      <c r="CRS53">
        <v>0.9729620880447172</v>
      </c>
      <c r="CRT53">
        <v>3.983263504851748</v>
      </c>
      <c r="CRU53">
        <v>0.0008489535058573372</v>
      </c>
      <c r="CRY53">
        <v>-4.239472631705575</v>
      </c>
      <c r="CRZ53">
        <v>-1.241886833847671</v>
      </c>
      <c r="CSA53">
        <v>4.662697586318503E-05</v>
      </c>
      <c r="CSH53">
        <v>-1.052668554047124</v>
      </c>
      <c r="CSI53">
        <v>1.946137169046019</v>
      </c>
      <c r="CSJ53">
        <v>1.141037864202229E-05</v>
      </c>
      <c r="CSK53">
        <v>6.502125636777773</v>
      </c>
      <c r="CSL53">
        <v>9.504635850162117</v>
      </c>
      <c r="CSM53">
        <v>5.040936987951744E-05</v>
      </c>
      <c r="CTF53">
        <v>-3.464810579120158</v>
      </c>
      <c r="CTG53">
        <v>-0.4636363778740979</v>
      </c>
      <c r="CTH53">
        <v>1.102998853000008E-05</v>
      </c>
      <c r="CTL53">
        <v>0.03156049953983742</v>
      </c>
      <c r="CTM53">
        <v>3.028468955068763</v>
      </c>
      <c r="CTN53">
        <v>7.64611777330457E-05</v>
      </c>
      <c r="CUD53">
        <v>-9.399849118566138</v>
      </c>
      <c r="CUE53">
        <v>-6.398703174643169</v>
      </c>
      <c r="CUF53">
        <v>1.050549979672206E-05</v>
      </c>
      <c r="CUM53">
        <v>-3.240043064459543</v>
      </c>
      <c r="CUN53">
        <v>-0.2387857720800242</v>
      </c>
      <c r="CUO53">
        <v>1.264627302075661E-05</v>
      </c>
      <c r="CUY53">
        <v>-7.00684380394206</v>
      </c>
      <c r="CUZ53">
        <v>-4.002201106614399</v>
      </c>
      <c r="CVA53">
        <v>0.0001724371078101634</v>
      </c>
      <c r="CVZ53">
        <v>-3.323431236446761</v>
      </c>
      <c r="CWA53">
        <v>-0.3250106337737511</v>
      </c>
      <c r="CWB53">
        <v>1.99559673320358E-05</v>
      </c>
      <c r="CWC53">
        <v>3.363995448878731</v>
      </c>
      <c r="CWD53">
        <v>6.365926906388587</v>
      </c>
      <c r="CWE53">
        <v>2.984422489903705E-05</v>
      </c>
      <c r="CWR53">
        <v>-2.369263802880951</v>
      </c>
      <c r="CWS53">
        <v>0.628823739372415</v>
      </c>
      <c r="CWT53">
        <v>2.925995706127841E-05</v>
      </c>
      <c r="CXG53">
        <v>1.676177869048685</v>
      </c>
      <c r="CXH53">
        <v>4.672739317845733</v>
      </c>
      <c r="CXI53">
        <v>9.458907500259341E-05</v>
      </c>
      <c r="CXM53">
        <v>-3.823330649887469</v>
      </c>
      <c r="CXN53">
        <v>-0.81790923478388</v>
      </c>
      <c r="CXO53">
        <v>0.000235133933803341</v>
      </c>
      <c r="CXP53">
        <v>-2.260247455856172</v>
      </c>
      <c r="CXQ53">
        <v>0.7411139945196299</v>
      </c>
      <c r="CXR53">
        <v>1.482837700616492E-05</v>
      </c>
      <c r="CXY53">
        <v>-6.414661835917901</v>
      </c>
      <c r="CXZ53">
        <v>-3.412617281015101</v>
      </c>
      <c r="CYA53">
        <v>3.34416380045183E-05</v>
      </c>
      <c r="CYH53">
        <v>-6.936056422453644</v>
      </c>
      <c r="CYI53">
        <v>-3.966252901215071</v>
      </c>
      <c r="CYJ53">
        <v>0.007294618636714524</v>
      </c>
      <c r="CYN53">
        <v>-3.882799089059589</v>
      </c>
      <c r="CYO53">
        <v>-0.8816183536281363</v>
      </c>
      <c r="CYP53">
        <v>1.115308927271275E-05</v>
      </c>
      <c r="DAP53">
        <v>1.580299162235747</v>
      </c>
      <c r="DAQ53">
        <v>4.582208856347422</v>
      </c>
      <c r="DAR53">
        <v>2.917545280133504E-05</v>
      </c>
      <c r="DAY53">
        <v>5.931944634164946</v>
      </c>
      <c r="DAZ53">
        <v>8.939535340573769</v>
      </c>
      <c r="DBA53">
        <v>0.0004609505902796238</v>
      </c>
      <c r="DBK53">
        <v>0.5534333260761712</v>
      </c>
      <c r="DBL53">
        <v>3.554828753639279</v>
      </c>
      <c r="DBM53">
        <v>1.55777446710537E-05</v>
      </c>
      <c r="DBQ53">
        <v>-6.107473665166529</v>
      </c>
      <c r="DBR53">
        <v>-3.113084968271909</v>
      </c>
      <c r="DBS53">
        <v>0.0002518937803235724</v>
      </c>
      <c r="DCC53">
        <v>6.106509757918891</v>
      </c>
      <c r="DCD53">
        <v>9.114766980634926</v>
      </c>
      <c r="DCE53">
        <v>0.0005454538158575643</v>
      </c>
      <c r="DCI53">
        <v>-3.357209232598336</v>
      </c>
      <c r="DCJ53">
        <v>-0.3542538215748274</v>
      </c>
      <c r="DCK53">
        <v>6.987563454300934E-05</v>
      </c>
      <c r="DCL53">
        <v>-4.487471503395568</v>
      </c>
      <c r="DCM53">
        <v>-1.486128049246523</v>
      </c>
      <c r="DCN53">
        <v>1.443895240470694E-05</v>
      </c>
      <c r="DCO53">
        <v>-6.205043988621149</v>
      </c>
      <c r="DCP53">
        <v>-3.201926401233335</v>
      </c>
      <c r="DCQ53">
        <v>7.775480896527654E-05</v>
      </c>
      <c r="DCR53">
        <v>-12.38533966707419</v>
      </c>
      <c r="DCS53">
        <v>-9.388688586239265</v>
      </c>
      <c r="DCT53">
        <v>8.972207659349029E-05</v>
      </c>
      <c r="DDD53">
        <v>-9.346180501294555</v>
      </c>
      <c r="DDE53">
        <v>-6.347917096495284</v>
      </c>
      <c r="DDF53">
        <v>2.412610312958146E-05</v>
      </c>
      <c r="DDG53">
        <v>-9.673272586578909</v>
      </c>
      <c r="DDH53">
        <v>-6.674855636609603</v>
      </c>
      <c r="DDI53">
        <v>2.004837919745147E-05</v>
      </c>
      <c r="DDM53">
        <v>-2.20607775151442</v>
      </c>
      <c r="DDN53">
        <v>0.8009669899782508</v>
      </c>
      <c r="DDO53">
        <v>0.0003970270615884187</v>
      </c>
      <c r="DEZ53">
        <v>-7.325530950686891</v>
      </c>
      <c r="DFA53">
        <v>-4.319809295647722</v>
      </c>
      <c r="DFB53">
        <v>0.0002618986910979835</v>
      </c>
      <c r="DFO53">
        <v>-1.002268693845934</v>
      </c>
      <c r="DFP53">
        <v>1.992929116432571</v>
      </c>
      <c r="DFQ53">
        <v>0.0001844882089698696</v>
      </c>
      <c r="DFU53">
        <v>-8.155945394713266</v>
      </c>
      <c r="DFV53">
        <v>-5.152891605118001</v>
      </c>
      <c r="DFW53">
        <v>7.460504713715382E-05</v>
      </c>
      <c r="DFX53">
        <v>-2.461418463724668</v>
      </c>
      <c r="DFY53">
        <v>0.5405473620464912</v>
      </c>
      <c r="DFZ53">
        <v>3.091576770043007E-05</v>
      </c>
      <c r="DGS53">
        <v>0.2801194839936603</v>
      </c>
      <c r="DGT53">
        <v>3.278560651708499</v>
      </c>
      <c r="DGU53">
        <v>1.943966474609221E-05</v>
      </c>
      <c r="DHB53">
        <v>4.532207635862562</v>
      </c>
      <c r="DHC53">
        <v>7.534481189018178</v>
      </c>
      <c r="DHD53">
        <v>4.135235161126566E-05</v>
      </c>
      <c r="DHN53">
        <v>4.582475459085617</v>
      </c>
      <c r="DHO53">
        <v>7.581238042017889</v>
      </c>
      <c r="DHP53">
        <v>1.224960799604655E-05</v>
      </c>
      <c r="DII53">
        <v>-4.450622780865767</v>
      </c>
      <c r="DIJ53">
        <v>-1.456745831729301</v>
      </c>
      <c r="DIK53">
        <v>0.0002999340150194323</v>
      </c>
      <c r="DJA53">
        <v>3.351161825565145</v>
      </c>
      <c r="DJB53">
        <v>6.340530826059327</v>
      </c>
      <c r="DJC53">
        <v>0.0009041452039415498</v>
      </c>
      <c r="DJG53">
        <v>-3.982139439690564</v>
      </c>
      <c r="DJH53">
        <v>-0.9771616158720575</v>
      </c>
      <c r="DJI53">
        <v>0.0001982298397447277</v>
      </c>
      <c r="DJM53">
        <v>3.872243463610812</v>
      </c>
      <c r="DJN53">
        <v>6.870357721943144</v>
      </c>
      <c r="DJO53">
        <v>2.844817309744355E-05</v>
      </c>
      <c r="DJV53">
        <v>3.980523079068443</v>
      </c>
      <c r="DJW53">
        <v>6.981064116175997</v>
      </c>
      <c r="DJX53">
        <v>2.341769214003563E-06</v>
      </c>
      <c r="DKB53">
        <v>10.17779261990053</v>
      </c>
      <c r="DKC53">
        <v>13.17904183990243</v>
      </c>
      <c r="DKD53">
        <v>1.248440490515583E-05</v>
      </c>
      <c r="DKH53">
        <v>8.252542900724755</v>
      </c>
      <c r="DKI53">
        <v>11.26592538664979</v>
      </c>
      <c r="DKJ53">
        <v>0.00143272743627091</v>
      </c>
    </row>
    <row r="54" spans="1:3000">
      <c r="A54">
        <v>-0.4977987499145666</v>
      </c>
      <c r="B54">
        <v>2.50407902686864</v>
      </c>
      <c r="C54">
        <v>2.820836518038305E-05</v>
      </c>
      <c r="D54">
        <v>4.933885486607822</v>
      </c>
      <c r="E54">
        <v>7.932781987548649</v>
      </c>
      <c r="F54">
        <v>9.741681388752962E-06</v>
      </c>
      <c r="G54">
        <v>1.36626467703551</v>
      </c>
      <c r="H54">
        <v>4.367754290617101</v>
      </c>
      <c r="I54">
        <v>1.775158897966569E-05</v>
      </c>
      <c r="Y54">
        <v>-8.241452372321801</v>
      </c>
      <c r="Z54">
        <v>-5.243136551244198</v>
      </c>
      <c r="AA54">
        <v>2.269166914116833E-05</v>
      </c>
      <c r="AB54">
        <v>2.077946812716685</v>
      </c>
      <c r="AC54">
        <v>5.082510949831414</v>
      </c>
      <c r="AD54">
        <v>0.0001666507808163194</v>
      </c>
      <c r="AE54">
        <v>6.577359782806532</v>
      </c>
      <c r="AF54">
        <v>9.578681931697142</v>
      </c>
      <c r="AG54">
        <v>1.398462151153233E-05</v>
      </c>
      <c r="AH54">
        <v>-8.012692518018795</v>
      </c>
      <c r="AI54">
        <v>-5.009940783502062</v>
      </c>
      <c r="AJ54">
        <v>6.057634280466506E-05</v>
      </c>
      <c r="AN54">
        <v>3.038811871905621</v>
      </c>
      <c r="AO54">
        <v>6.036942310476722</v>
      </c>
      <c r="AP54">
        <v>2.79620794913898E-05</v>
      </c>
      <c r="AW54">
        <v>1.100870540938103</v>
      </c>
      <c r="AX54">
        <v>4.091309105757698</v>
      </c>
      <c r="AY54">
        <v>0.0007313683416727214</v>
      </c>
      <c r="CJ54">
        <v>-7.022902152852572</v>
      </c>
      <c r="CK54">
        <v>-4.024275367411616</v>
      </c>
      <c r="CL54">
        <v>1.508574580137156E-05</v>
      </c>
      <c r="CS54">
        <v>7.572949143333427</v>
      </c>
      <c r="CT54">
        <v>10.56728672270732</v>
      </c>
      <c r="CU54">
        <v>0.0002565040587761285</v>
      </c>
      <c r="DB54">
        <v>-1.002652378903039</v>
      </c>
      <c r="DC54">
        <v>1.993670700143968</v>
      </c>
      <c r="DD54">
        <v>0.0001081579815564972</v>
      </c>
      <c r="DE54">
        <v>-3.969095978645647</v>
      </c>
      <c r="DF54">
        <v>-0.9669986729161955</v>
      </c>
      <c r="DG54">
        <v>3.518953058233724E-05</v>
      </c>
      <c r="DT54">
        <v>-0.06354116246818628</v>
      </c>
      <c r="DU54">
        <v>2.948724642699927</v>
      </c>
      <c r="DV54">
        <v>0.001203599811377</v>
      </c>
      <c r="EU54">
        <v>6.270094102293053</v>
      </c>
      <c r="EV54">
        <v>9.263798507013021</v>
      </c>
      <c r="EW54">
        <v>0.0003170761594396992</v>
      </c>
      <c r="FA54">
        <v>-5.362880534698554</v>
      </c>
      <c r="FB54">
        <v>-2.361202732374599</v>
      </c>
      <c r="FC54">
        <v>2.252016510616774E-05</v>
      </c>
      <c r="FD54">
        <v>4.975460970142156</v>
      </c>
      <c r="FE54">
        <v>7.979926998585583</v>
      </c>
      <c r="FF54">
        <v>0.000159563280459994</v>
      </c>
      <c r="FM54">
        <v>0.3563617325213368</v>
      </c>
      <c r="FN54">
        <v>3.358678108372109</v>
      </c>
      <c r="FO54">
        <v>4.292477665632757E-05</v>
      </c>
      <c r="HO54">
        <v>0.486128632858379</v>
      </c>
      <c r="HP54">
        <v>3.487879389017313</v>
      </c>
      <c r="HQ54">
        <v>2.452117702436414E-05</v>
      </c>
      <c r="HU54">
        <v>-0.2527267796609187</v>
      </c>
      <c r="HV54">
        <v>2.744766922653174</v>
      </c>
      <c r="HW54">
        <v>5.025222472307739E-05</v>
      </c>
      <c r="IY54">
        <v>-1.972387794468746</v>
      </c>
      <c r="IZ54">
        <v>1.024838050804453</v>
      </c>
      <c r="JA54">
        <v>6.156747558586767E-05</v>
      </c>
      <c r="JE54">
        <v>-0.6775166089658428</v>
      </c>
      <c r="JF54">
        <v>2.329206745867232</v>
      </c>
      <c r="JG54">
        <v>0.0003616280016914591</v>
      </c>
      <c r="JH54">
        <v>-1.304288428520308</v>
      </c>
      <c r="JI54">
        <v>1.690492661510413</v>
      </c>
      <c r="JJ54">
        <v>0.0002178961701395722</v>
      </c>
      <c r="JK54">
        <v>-3.805586176989627</v>
      </c>
      <c r="JL54">
        <v>-0.8086058505766274</v>
      </c>
      <c r="JM54">
        <v>7.294742857620648E-05</v>
      </c>
      <c r="KF54">
        <v>-7.481817407157951</v>
      </c>
      <c r="KG54">
        <v>-4.478590755647846</v>
      </c>
      <c r="KH54">
        <v>8.329023974131074E-05</v>
      </c>
      <c r="KO54">
        <v>-9.341364545165076</v>
      </c>
      <c r="KP54">
        <v>-6.345020121570903</v>
      </c>
      <c r="KQ54">
        <v>0.0001069059108707273</v>
      </c>
      <c r="LM54">
        <v>4.076241820115087</v>
      </c>
      <c r="LN54">
        <v>7.071914773712761</v>
      </c>
      <c r="LO54">
        <v>0.0001497866445430249</v>
      </c>
      <c r="LV54">
        <v>-1.981841899521211</v>
      </c>
      <c r="LW54">
        <v>1.016893551290344</v>
      </c>
      <c r="LX54">
        <v>1.279267719996374E-05</v>
      </c>
      <c r="MT54">
        <v>3.413977831148644</v>
      </c>
      <c r="MU54">
        <v>6.415897924213917</v>
      </c>
      <c r="MV54">
        <v>2.94940590344883E-05</v>
      </c>
      <c r="MZ54">
        <v>-1.110883400926856</v>
      </c>
      <c r="NA54">
        <v>1.886357263635299</v>
      </c>
      <c r="NB54">
        <v>6.091145646836879E-05</v>
      </c>
      <c r="NL54">
        <v>6.475625840234747</v>
      </c>
      <c r="NM54">
        <v>9.481996002778519</v>
      </c>
      <c r="NN54">
        <v>0.0003246317666726724</v>
      </c>
      <c r="NU54">
        <v>-5.804537575700683</v>
      </c>
      <c r="NV54">
        <v>-2.806472730837794</v>
      </c>
      <c r="NW54">
        <v>2.995860323748849E-05</v>
      </c>
      <c r="OG54">
        <v>0.9027043115660243</v>
      </c>
      <c r="OH54">
        <v>3.901256310008006</v>
      </c>
      <c r="OI54">
        <v>1.677366809619196E-05</v>
      </c>
      <c r="OP54">
        <v>-4.587042147855284</v>
      </c>
      <c r="OQ54">
        <v>-1.585437449806267</v>
      </c>
      <c r="OR54">
        <v>2.060044662813392E-05</v>
      </c>
      <c r="OV54">
        <v>-8.469343665315874</v>
      </c>
      <c r="OW54">
        <v>-5.467989894394034</v>
      </c>
      <c r="OX54">
        <v>1.466156567055793E-05</v>
      </c>
      <c r="QX54">
        <v>-3.533386023834274</v>
      </c>
      <c r="QY54">
        <v>-0.5301379778601666</v>
      </c>
      <c r="QZ54">
        <v>8.439842119931855E-05</v>
      </c>
      <c r="RA54">
        <v>2.410070334960662</v>
      </c>
      <c r="RB54">
        <v>5.408277899252156</v>
      </c>
      <c r="RC54">
        <v>2.570260615299892E-05</v>
      </c>
      <c r="RG54">
        <v>1.864263407162266</v>
      </c>
      <c r="RH54">
        <v>4.869277912863011</v>
      </c>
      <c r="RI54">
        <v>0.0002011621393824611</v>
      </c>
      <c r="SE54">
        <v>-1.362958637276473</v>
      </c>
      <c r="SF54">
        <v>1.638875097089695</v>
      </c>
      <c r="SG54">
        <v>2.690065380535913E-05</v>
      </c>
      <c r="SN54">
        <v>-2.222313396910935</v>
      </c>
      <c r="SO54">
        <v>0.7758833044174174</v>
      </c>
      <c r="SP54">
        <v>2.601508879331619E-05</v>
      </c>
      <c r="SQ54">
        <v>0.1293284749926378</v>
      </c>
      <c r="SR54">
        <v>3.131278457742356</v>
      </c>
      <c r="SS54">
        <v>3.041946179360379E-05</v>
      </c>
      <c r="ST54">
        <v>-1.957646766597807</v>
      </c>
      <c r="SU54">
        <v>1.038064850831833</v>
      </c>
      <c r="SV54">
        <v>0.0001471218005581483</v>
      </c>
      <c r="SW54">
        <v>-1.431902706747039</v>
      </c>
      <c r="SX54">
        <v>1.563477306178437</v>
      </c>
      <c r="SY54">
        <v>0.0001707542445501376</v>
      </c>
      <c r="TC54">
        <v>-4.538613543520349</v>
      </c>
      <c r="TD54">
        <v>-1.54845547505381</v>
      </c>
      <c r="TE54">
        <v>0.0007749089304746406</v>
      </c>
      <c r="UG54">
        <v>-5.353895229738554</v>
      </c>
      <c r="UH54">
        <v>-2.356479433029396</v>
      </c>
      <c r="UI54">
        <v>5.342485318717391E-05</v>
      </c>
      <c r="US54">
        <v>0.1296486393699157</v>
      </c>
      <c r="UT54">
        <v>3.133156054965013</v>
      </c>
      <c r="UU54">
        <v>9.841571325383321E-05</v>
      </c>
      <c r="UY54">
        <v>2.773043779541996</v>
      </c>
      <c r="UZ54">
        <v>5.775226549321041</v>
      </c>
      <c r="VA54">
        <v>3.81158712665078E-05</v>
      </c>
      <c r="VE54">
        <v>-14.50720813404168</v>
      </c>
      <c r="VF54">
        <v>-11.52406678090973</v>
      </c>
      <c r="VG54">
        <v>0.002273711793772372</v>
      </c>
      <c r="VH54">
        <v>-4.311692518674004</v>
      </c>
      <c r="VI54">
        <v>-1.304520460045827</v>
      </c>
      <c r="VJ54">
        <v>0.0004115073997280833</v>
      </c>
      <c r="VW54">
        <v>1.090929045352455</v>
      </c>
      <c r="VX54">
        <v>4.082893052225641</v>
      </c>
      <c r="VY54">
        <v>0.000516617484273632</v>
      </c>
      <c r="WF54">
        <v>-6.459651948766576</v>
      </c>
      <c r="WG54">
        <v>-3.463448254669855</v>
      </c>
      <c r="WH54">
        <v>0.0001152955080901986</v>
      </c>
      <c r="WO54">
        <v>5.853180663846277</v>
      </c>
      <c r="WP54">
        <v>8.868833072322124</v>
      </c>
      <c r="WQ54">
        <v>0.001959983128758173</v>
      </c>
      <c r="WX54">
        <v>5.598077065103755</v>
      </c>
      <c r="WY54">
        <v>8.601825852785993</v>
      </c>
      <c r="WZ54">
        <v>0.0001124272726919661</v>
      </c>
      <c r="XA54">
        <v>8.686105629092422</v>
      </c>
      <c r="XB54">
        <v>11.6840180949416</v>
      </c>
      <c r="XC54">
        <v>3.486239064692488E-05</v>
      </c>
      <c r="YB54">
        <v>7.270106927033154</v>
      </c>
      <c r="YC54">
        <v>10.26874820523276</v>
      </c>
      <c r="YD54">
        <v>1.476899944691481E-05</v>
      </c>
      <c r="YE54">
        <v>2.935374962009863</v>
      </c>
      <c r="YF54">
        <v>5.929477140165702</v>
      </c>
      <c r="YG54">
        <v>0.0002782744200437212</v>
      </c>
      <c r="YH54">
        <v>-3.225949126243416</v>
      </c>
      <c r="YI54">
        <v>-0.2285665040513342</v>
      </c>
      <c r="YJ54">
        <v>5.480533271507809E-05</v>
      </c>
      <c r="YT54">
        <v>-4.518519572792731</v>
      </c>
      <c r="YU54">
        <v>-1.521724106234863</v>
      </c>
      <c r="YV54">
        <v>8.215227665393928E-05</v>
      </c>
      <c r="YZ54">
        <v>-10.61718678328977</v>
      </c>
      <c r="ZA54">
        <v>-7.618795260964387</v>
      </c>
      <c r="ZB54">
        <v>2.069760343782259E-05</v>
      </c>
      <c r="ZU54">
        <v>5.521845544173095</v>
      </c>
      <c r="ZV54">
        <v>8.523053577269939</v>
      </c>
      <c r="ZW54">
        <v>1.16747517045732E-05</v>
      </c>
      <c r="AAG54">
        <v>1.233841255191453</v>
      </c>
      <c r="AAH54">
        <v>4.232426533375026</v>
      </c>
      <c r="AAI54">
        <v>1.60115025429883E-05</v>
      </c>
      <c r="AAJ54">
        <v>3.053513340753459</v>
      </c>
      <c r="AAK54">
        <v>6.051710242190294</v>
      </c>
      <c r="AAL54">
        <v>2.600931542791322E-05</v>
      </c>
      <c r="ABN54">
        <v>-3.194115862201978</v>
      </c>
      <c r="ABO54">
        <v>-0.1963174575574613</v>
      </c>
      <c r="ABP54">
        <v>3.877617687429133E-05</v>
      </c>
      <c r="ABW54">
        <v>-1.709280353476556</v>
      </c>
      <c r="ABX54">
        <v>1.293484835046303</v>
      </c>
      <c r="ABY54">
        <v>6.117014053559964E-05</v>
      </c>
      <c r="ACI54">
        <v>-5.679225189197854</v>
      </c>
      <c r="ACJ54">
        <v>-2.67784059084326</v>
      </c>
      <c r="ACK54">
        <v>1.533690082836838E-05</v>
      </c>
      <c r="ACO54">
        <v>-6.973343003067541</v>
      </c>
      <c r="ACP54">
        <v>-3.970965222872715</v>
      </c>
      <c r="ACQ54">
        <v>4.523070923925992E-05</v>
      </c>
      <c r="ACU54">
        <v>-1.942689895087707</v>
      </c>
      <c r="ACV54">
        <v>1.054794413872564</v>
      </c>
      <c r="ACW54">
        <v>5.062961125899276E-05</v>
      </c>
      <c r="ADG54">
        <v>-8.54896160365446</v>
      </c>
      <c r="ADH54">
        <v>-5.547661556888809</v>
      </c>
      <c r="ADI54">
        <v>1.352097274304596E-05</v>
      </c>
      <c r="AEQ54">
        <v>-7.64919003346964</v>
      </c>
      <c r="AER54">
        <v>-4.648540365120263</v>
      </c>
      <c r="AES54">
        <v>3.376551713456357E-06</v>
      </c>
      <c r="AET54">
        <v>-8.369129151287938</v>
      </c>
      <c r="AEU54">
        <v>-5.367516310570623</v>
      </c>
      <c r="AEV54">
        <v>2.081004143543447E-05</v>
      </c>
      <c r="AEZ54">
        <v>-7.902475245193044</v>
      </c>
      <c r="AFA54">
        <v>-4.904636256910187</v>
      </c>
      <c r="AFB54">
        <v>3.735977313303094E-05</v>
      </c>
      <c r="AFU54">
        <v>-4.439769817386941</v>
      </c>
      <c r="AFV54">
        <v>-1.438485073167839</v>
      </c>
      <c r="AFW54">
        <v>1.320454166813643E-05</v>
      </c>
      <c r="AGV54">
        <v>5.156681762747565</v>
      </c>
      <c r="AGW54">
        <v>8.153904381139434</v>
      </c>
      <c r="AGX54">
        <v>6.171078877750984E-05</v>
      </c>
      <c r="AHN54">
        <v>-7.576232325532184</v>
      </c>
      <c r="AHO54">
        <v>-4.574537517099042</v>
      </c>
      <c r="AHP54">
        <v>2.297900500040184E-05</v>
      </c>
      <c r="AHW54">
        <v>-0.5668759964284882</v>
      </c>
      <c r="AHX54">
        <v>2.440521823387333</v>
      </c>
      <c r="AHY54">
        <v>0.0004378219042188433</v>
      </c>
      <c r="AIF54">
        <v>5.822508151392374</v>
      </c>
      <c r="AIG54">
        <v>8.823686934355003</v>
      </c>
      <c r="AIH54">
        <v>1.111623418386411E-05</v>
      </c>
      <c r="AII54">
        <v>-8.335504958350883</v>
      </c>
      <c r="AIJ54">
        <v>-5.333271659277135</v>
      </c>
      <c r="AIK54">
        <v>3.990099802244236E-05</v>
      </c>
      <c r="AIR54">
        <v>-0.7775185855694388</v>
      </c>
      <c r="AIS54">
        <v>2.221344385500326</v>
      </c>
      <c r="AIT54">
        <v>1.03426783055396E-05</v>
      </c>
      <c r="AIU54">
        <v>-2.11846482330907</v>
      </c>
      <c r="AIV54">
        <v>0.8801396484885248</v>
      </c>
      <c r="AIW54">
        <v>1.557999170966097E-05</v>
      </c>
      <c r="AKH54">
        <v>-5.579638543460258</v>
      </c>
      <c r="AKI54">
        <v>-2.578489165227067</v>
      </c>
      <c r="AKJ54">
        <v>1.05685625834794E-05</v>
      </c>
      <c r="AMD54">
        <v>-1.825173707309916</v>
      </c>
      <c r="AME54">
        <v>1.178742409898677</v>
      </c>
      <c r="AMF54">
        <v>0.0001226877919314694</v>
      </c>
      <c r="AMG54">
        <v>0.9742919633433682</v>
      </c>
      <c r="AMH54">
        <v>3.979327605838416</v>
      </c>
      <c r="AMI54">
        <v>0.0002028615627034801</v>
      </c>
      <c r="AMS54">
        <v>-0.4631840763552224</v>
      </c>
      <c r="AMT54">
        <v>2.540576038167935</v>
      </c>
      <c r="AMU54">
        <v>0.0001131076898180461</v>
      </c>
      <c r="AMV54">
        <v>3.703970577008661</v>
      </c>
      <c r="AMW54">
        <v>6.70693994804398</v>
      </c>
      <c r="AMX54">
        <v>7.053731476309565E-05</v>
      </c>
      <c r="AMY54">
        <v>-11.29670986427377</v>
      </c>
      <c r="AMZ54">
        <v>-8.294860492053996</v>
      </c>
      <c r="ANA54">
        <v>2.736142085815128E-05</v>
      </c>
      <c r="ANQ54">
        <v>7.68700443420083</v>
      </c>
      <c r="ANR54">
        <v>10.6884374264639</v>
      </c>
      <c r="ANS54">
        <v>1.642773460805185E-05</v>
      </c>
      <c r="ANW54">
        <v>4.479162120758194</v>
      </c>
      <c r="ANX54">
        <v>7.475088183104162</v>
      </c>
      <c r="ANY54">
        <v>0.0001327757440715593</v>
      </c>
      <c r="AOF54">
        <v>0.4955536472595537</v>
      </c>
      <c r="AOG54">
        <v>3.496445010068214</v>
      </c>
      <c r="AOH54">
        <v>6.35622125330715E-06</v>
      </c>
      <c r="APP54">
        <v>3.130228730075283</v>
      </c>
      <c r="APQ54">
        <v>6.128606402547553</v>
      </c>
      <c r="APR54">
        <v>2.105557285783432E-05</v>
      </c>
      <c r="AQB54">
        <v>-1.426708281022519</v>
      </c>
      <c r="AQC54">
        <v>1.576845204028699</v>
      </c>
      <c r="AQD54">
        <v>0.0001010180480738382</v>
      </c>
      <c r="AQE54">
        <v>-8.333155230846513</v>
      </c>
      <c r="AQF54">
        <v>-5.336088472744362</v>
      </c>
      <c r="AQG54">
        <v>6.883126425037148E-05</v>
      </c>
      <c r="AQK54">
        <v>-9.078634134454186</v>
      </c>
      <c r="AQL54">
        <v>-6.077803250383493</v>
      </c>
      <c r="AQM54">
        <v>5.522946711447786E-06</v>
      </c>
      <c r="AQW54">
        <v>12.84943882572058</v>
      </c>
      <c r="AQX54">
        <v>15.85067831668726</v>
      </c>
      <c r="AQY54">
        <v>1.229070285172223E-05</v>
      </c>
      <c r="AQZ54">
        <v>-3.27198764615496</v>
      </c>
      <c r="ARA54">
        <v>-0.2690189667668808</v>
      </c>
      <c r="ARB54">
        <v>7.050445847362971E-05</v>
      </c>
      <c r="ASJ54">
        <v>0.3729395110652464</v>
      </c>
      <c r="ASK54">
        <v>3.370060029802472</v>
      </c>
      <c r="ASL54">
        <v>6.63312987413599E-05</v>
      </c>
      <c r="ASM54">
        <v>0.07737466174470528</v>
      </c>
      <c r="ASN54">
        <v>3.079608528613268</v>
      </c>
      <c r="ASO54">
        <v>3.992128949169482E-05</v>
      </c>
      <c r="ATB54">
        <v>-5.340927935022932</v>
      </c>
      <c r="ATC54">
        <v>-2.341260575901023</v>
      </c>
      <c r="ATD54">
        <v>8.851996302186041E-07</v>
      </c>
      <c r="ATK54">
        <v>-6.272464541597774</v>
      </c>
      <c r="ATL54">
        <v>-3.274079465741303</v>
      </c>
      <c r="ATM54">
        <v>2.086383991482975E-05</v>
      </c>
      <c r="ATZ54">
        <v>0.6122298382091254</v>
      </c>
      <c r="AUA54">
        <v>3.619194143409826</v>
      </c>
      <c r="AUB54">
        <v>0.0003880123754280031</v>
      </c>
      <c r="AUI54">
        <v>-7.223044651970795</v>
      </c>
      <c r="AUJ54">
        <v>-4.224188815232647</v>
      </c>
      <c r="AUK54">
        <v>1.047287655815951E-05</v>
      </c>
      <c r="AVM54">
        <v>-6.987601324958911</v>
      </c>
      <c r="AVN54">
        <v>-3.98478966011185</v>
      </c>
      <c r="AVO54">
        <v>6.324367369760201E-05</v>
      </c>
      <c r="AVP54">
        <v>-5.279029473871765</v>
      </c>
      <c r="AVQ54">
        <v>-2.277757406281455</v>
      </c>
      <c r="AVR54">
        <v>1.294524763455389E-05</v>
      </c>
      <c r="AVS54">
        <v>1.183908234851665</v>
      </c>
      <c r="AVT54">
        <v>4.182406535129525</v>
      </c>
      <c r="AVU54">
        <v>1.804081644380239E-05</v>
      </c>
      <c r="AVY54">
        <v>1.883755163165074</v>
      </c>
      <c r="AVZ54">
        <v>4.886104651156378</v>
      </c>
      <c r="AWA54">
        <v>4.416075057025239E-05</v>
      </c>
      <c r="AWZ54">
        <v>-0.1023085843365167</v>
      </c>
      <c r="AXA54">
        <v>2.902556864197038</v>
      </c>
      <c r="AXB54">
        <v>0.0001893807154613692</v>
      </c>
      <c r="AXC54">
        <v>2.237691061316603</v>
      </c>
      <c r="AXD54">
        <v>5.236792552186289</v>
      </c>
      <c r="AXE54">
        <v>6.458549258063778E-06</v>
      </c>
      <c r="AXI54">
        <v>4.083042594404112</v>
      </c>
      <c r="AXJ54">
        <v>7.080455495962859</v>
      </c>
      <c r="AXK54">
        <v>5.354462675785306E-05</v>
      </c>
      <c r="AXL54">
        <v>0.8096197685954167</v>
      </c>
      <c r="AXM54">
        <v>3.814909234767324</v>
      </c>
      <c r="AXN54">
        <v>0.0002238276190700404</v>
      </c>
      <c r="AYG54">
        <v>-6.705364925741212</v>
      </c>
      <c r="AYH54">
        <v>-3.688366776240493</v>
      </c>
      <c r="AYI54">
        <v>0.002311496691590345</v>
      </c>
      <c r="AYJ54">
        <v>-2.946131310537333</v>
      </c>
      <c r="AYK54">
        <v>0.05448146537360282</v>
      </c>
      <c r="AYL54">
        <v>3.003954536185411E-06</v>
      </c>
      <c r="AYS54">
        <v>5.390476827472406</v>
      </c>
      <c r="AYT54">
        <v>8.388856121722299</v>
      </c>
      <c r="AYU54">
        <v>2.10134970274443E-05</v>
      </c>
      <c r="AYY54">
        <v>2.052042747646371</v>
      </c>
      <c r="AYZ54">
        <v>5.054098565767942</v>
      </c>
      <c r="AZA54">
        <v>3.381110519183284E-05</v>
      </c>
      <c r="AZB54">
        <v>7.680695702420197</v>
      </c>
      <c r="AZC54">
        <v>10.67884922182811</v>
      </c>
      <c r="AZD54">
        <v>2.727592461575062E-05</v>
      </c>
      <c r="AZE54">
        <v>5.91903622048459</v>
      </c>
      <c r="AZF54">
        <v>8.920797478776224</v>
      </c>
      <c r="AZG54">
        <v>2.481624615880815E-05</v>
      </c>
      <c r="BAF54">
        <v>3.38929705206037</v>
      </c>
      <c r="BAG54">
        <v>6.39233351844629</v>
      </c>
      <c r="BAH54">
        <v>7.376102490259435E-05</v>
      </c>
      <c r="BBD54">
        <v>4.741899144858513</v>
      </c>
      <c r="BBE54">
        <v>7.731022396634144</v>
      </c>
      <c r="BBF54">
        <v>0.0009464292154905548</v>
      </c>
      <c r="BBJ54">
        <v>5.952015646219474</v>
      </c>
      <c r="BBK54">
        <v>8.949031379840637</v>
      </c>
      <c r="BBL54">
        <v>7.124676655884871E-05</v>
      </c>
      <c r="BCN54">
        <v>-1.712367888569266</v>
      </c>
      <c r="BCO54">
        <v>1.296662363973966</v>
      </c>
      <c r="BCP54">
        <v>0.0006523636879563485</v>
      </c>
      <c r="BCQ54">
        <v>5.437238177867492</v>
      </c>
      <c r="BCR54">
        <v>8.437004472282037</v>
      </c>
      <c r="BCS54">
        <v>4.369464053816345E-07</v>
      </c>
      <c r="BCW54">
        <v>0.6331208593790522</v>
      </c>
      <c r="BCX54">
        <v>3.630808109628981</v>
      </c>
      <c r="BCY54">
        <v>4.279049125165273E-05</v>
      </c>
      <c r="BDC54">
        <v>0.4740016443544695</v>
      </c>
      <c r="BDD54">
        <v>3.481520234056969</v>
      </c>
      <c r="BDE54">
        <v>0.0004522335289162416</v>
      </c>
      <c r="BDL54">
        <v>-3.393624609916937</v>
      </c>
      <c r="BDM54">
        <v>-0.3949908544481021</v>
      </c>
      <c r="BDN54">
        <v>1.493299295149805E-05</v>
      </c>
      <c r="BDU54">
        <v>-2.158413273091971</v>
      </c>
      <c r="BDV54">
        <v>0.8380287131558705</v>
      </c>
      <c r="BDW54">
        <v>0.0001012756948844158</v>
      </c>
      <c r="BEJ54">
        <v>-4.612901746861667</v>
      </c>
      <c r="BEK54">
        <v>-1.616125219154753</v>
      </c>
      <c r="BEL54">
        <v>8.312618899433086E-05</v>
      </c>
      <c r="BFE54">
        <v>-1.955911026911207</v>
      </c>
      <c r="BFF54">
        <v>1.047448182761468</v>
      </c>
      <c r="BFG54">
        <v>9.027431699991645E-05</v>
      </c>
      <c r="BFQ54">
        <v>5.630034524300834</v>
      </c>
      <c r="BFR54">
        <v>8.628367591040242</v>
      </c>
      <c r="BFS54">
        <v>2.222933196215712E-05</v>
      </c>
      <c r="BGI54">
        <v>-1.686936754068805</v>
      </c>
      <c r="BGJ54">
        <v>1.314558453667445</v>
      </c>
      <c r="BGK54">
        <v>1.78851693963402E-05</v>
      </c>
      <c r="BHG54">
        <v>-3.15515331407926</v>
      </c>
      <c r="BHH54">
        <v>-0.1531799947611159</v>
      </c>
      <c r="BHI54">
        <v>3.115191305088017E-05</v>
      </c>
      <c r="BIE54">
        <v>-3.445438586955675</v>
      </c>
      <c r="BIF54">
        <v>-0.4542964782296366</v>
      </c>
      <c r="BIG54">
        <v>0.0006276979025706688</v>
      </c>
      <c r="BJR54">
        <v>-5.576606697414787</v>
      </c>
      <c r="BJS54">
        <v>-2.574889010045771</v>
      </c>
      <c r="BJT54">
        <v>2.360359918142013E-05</v>
      </c>
      <c r="BKA54">
        <v>-3.40197358456521</v>
      </c>
      <c r="BKB54">
        <v>-0.400690164510163</v>
      </c>
      <c r="BKC54">
        <v>1.317733630157708E-05</v>
      </c>
      <c r="BKM54">
        <v>-1.858274237754344</v>
      </c>
      <c r="BKN54">
        <v>1.140390173035411</v>
      </c>
      <c r="BKO54">
        <v>1.427038830819506E-05</v>
      </c>
      <c r="BLE54">
        <v>6.165227166027936</v>
      </c>
      <c r="BLF54">
        <v>9.144107986623142</v>
      </c>
      <c r="BLG54">
        <v>0.003568157909854932</v>
      </c>
      <c r="BLN54">
        <v>2.674766178822729</v>
      </c>
      <c r="BLO54">
        <v>5.671139233923471</v>
      </c>
      <c r="BLP54">
        <v>0.0001052378344180335</v>
      </c>
      <c r="BLW54">
        <v>-6.581960481111024</v>
      </c>
      <c r="BLX54">
        <v>-3.579442874775097</v>
      </c>
      <c r="BLY54">
        <v>5.070673330159428E-05</v>
      </c>
      <c r="BML54">
        <v>-8.510768321326802</v>
      </c>
      <c r="BMM54">
        <v>-5.516419744437459</v>
      </c>
      <c r="BMN54">
        <v>0.0002555086654053469</v>
      </c>
      <c r="BMO54">
        <v>1.567801327765229</v>
      </c>
      <c r="BMP54">
        <v>4.57002962884864</v>
      </c>
      <c r="BMQ54">
        <v>3.972260574663676E-05</v>
      </c>
      <c r="BND54">
        <v>-0.9398266381959018</v>
      </c>
      <c r="BNE54">
        <v>2.061350006695443</v>
      </c>
      <c r="BNF54">
        <v>1.107594560263156E-05</v>
      </c>
      <c r="BNY54">
        <v>-4.564285207801294</v>
      </c>
      <c r="BNZ54">
        <v>-1.565924264218826</v>
      </c>
      <c r="BOA54">
        <v>2.149204751882072E-05</v>
      </c>
      <c r="BOB54">
        <v>2.234870359620485</v>
      </c>
      <c r="BOC54">
        <v>5.236810446493312</v>
      </c>
      <c r="BOD54">
        <v>3.011149659291093E-05</v>
      </c>
      <c r="BOH54">
        <v>-2.224456131405407</v>
      </c>
      <c r="BOI54">
        <v>0.7766765862902719</v>
      </c>
      <c r="BOJ54">
        <v>1.026439502483511E-05</v>
      </c>
      <c r="BOT54">
        <v>4.192042502275959</v>
      </c>
      <c r="BOU54">
        <v>7.194101694930585</v>
      </c>
      <c r="BOV54">
        <v>3.392219511091283E-05</v>
      </c>
      <c r="BQG54">
        <v>-6.896039352860837</v>
      </c>
      <c r="BQH54">
        <v>-3.897533002660608</v>
      </c>
      <c r="BQI54">
        <v>1.784791779485453E-05</v>
      </c>
      <c r="BRB54">
        <v>4.710139306511184</v>
      </c>
      <c r="BRC54">
        <v>7.708131659070237</v>
      </c>
      <c r="BRD54">
        <v>3.22451859771266E-05</v>
      </c>
      <c r="BRE54">
        <v>8.704477582127243</v>
      </c>
      <c r="BRF54">
        <v>11.70469012166257</v>
      </c>
      <c r="BRG54">
        <v>3.613844326190244E-07</v>
      </c>
      <c r="BSF54">
        <v>4.176719826597793</v>
      </c>
      <c r="BSG54">
        <v>7.175516995489792</v>
      </c>
      <c r="BSH54">
        <v>1.157442139500382E-05</v>
      </c>
      <c r="BSU54">
        <v>-8.578400930198516</v>
      </c>
      <c r="BSV54">
        <v>-5.580849465878528</v>
      </c>
      <c r="BSW54">
        <v>4.796261581035717E-05</v>
      </c>
      <c r="BTD54">
        <v>-7.416291116186041</v>
      </c>
      <c r="BTE54">
        <v>-4.415110417278638</v>
      </c>
      <c r="BTF54">
        <v>1.115239927953732E-05</v>
      </c>
      <c r="BUE54">
        <v>-0.5072439146215444</v>
      </c>
      <c r="BUF54">
        <v>2.494254877060318</v>
      </c>
      <c r="BUG54">
        <v>1.797101204495137E-05</v>
      </c>
      <c r="BUH54">
        <v>7.934587203894834</v>
      </c>
      <c r="BUI54">
        <v>10.93669203128915</v>
      </c>
      <c r="BUJ54">
        <v>3.544238687883923E-05</v>
      </c>
      <c r="BUQ54">
        <v>1.262726674456273</v>
      </c>
      <c r="BUR54">
        <v>4.260029947191217</v>
      </c>
      <c r="BUS54">
        <v>5.817870353675159E-05</v>
      </c>
      <c r="BUT54">
        <v>6.729820024884871</v>
      </c>
      <c r="BUU54">
        <v>9.729550531595153</v>
      </c>
      <c r="BUV54">
        <v>5.810130656234407E-07</v>
      </c>
      <c r="BUZ54">
        <v>1.240309066873909</v>
      </c>
      <c r="BVA54">
        <v>4.242996521286199</v>
      </c>
      <c r="BVB54">
        <v>5.777928974511082E-05</v>
      </c>
      <c r="BVC54">
        <v>3.253268822082564</v>
      </c>
      <c r="BVD54">
        <v>6.251843160608098</v>
      </c>
      <c r="BVE54">
        <v>1.626008511819457E-05</v>
      </c>
      <c r="BVO54">
        <v>0.2509366957884568</v>
      </c>
      <c r="BVP54">
        <v>3.249652940572522</v>
      </c>
      <c r="BVQ54">
        <v>1.318421963552348E-05</v>
      </c>
      <c r="BWD54">
        <v>-4.509984265281139</v>
      </c>
      <c r="BWE54">
        <v>-1.513166623169799</v>
      </c>
      <c r="BWF54">
        <v>8.101921385216919E-05</v>
      </c>
      <c r="BXE54">
        <v>3.557753624204171</v>
      </c>
      <c r="BXF54">
        <v>6.552075796417973</v>
      </c>
      <c r="BXG54">
        <v>0.0002579018269577936</v>
      </c>
      <c r="BXH54">
        <v>3.499266912922356</v>
      </c>
      <c r="BXI54">
        <v>6.503774929095389</v>
      </c>
      <c r="BXJ54">
        <v>0.0001625776785306234</v>
      </c>
      <c r="BXZ54">
        <v>-5.646592495509654</v>
      </c>
      <c r="BYA54">
        <v>-2.648843691508074</v>
      </c>
      <c r="BYB54">
        <v>4.054306738641566E-05</v>
      </c>
      <c r="BYR54">
        <v>-4.106410582110013</v>
      </c>
      <c r="BYS54">
        <v>-1.107795563679161</v>
      </c>
      <c r="BYT54">
        <v>1.53453915750474E-05</v>
      </c>
      <c r="BYU54">
        <v>11.18458749135169</v>
      </c>
      <c r="BYV54">
        <v>14.18920722281334</v>
      </c>
      <c r="BYW54">
        <v>0.0001707353502219608</v>
      </c>
      <c r="BYX54">
        <v>-9.859695857764606</v>
      </c>
      <c r="BYY54">
        <v>-6.855822649864418</v>
      </c>
      <c r="BYZ54">
        <v>0.0001200139155046417</v>
      </c>
      <c r="BZG54">
        <v>-9.798071473896826</v>
      </c>
      <c r="BZH54">
        <v>-6.799640116314766</v>
      </c>
      <c r="BZI54">
        <v>1.968511228288443E-05</v>
      </c>
      <c r="BZP54">
        <v>-1.618317525353251</v>
      </c>
      <c r="BZQ54">
        <v>1.382414232030489</v>
      </c>
      <c r="BZR54">
        <v>4.283750949266487E-06</v>
      </c>
      <c r="BZY54">
        <v>-7.466429412838534</v>
      </c>
      <c r="BZZ54">
        <v>-4.467631777569303</v>
      </c>
      <c r="CAA54">
        <v>1.156544756638325E-05</v>
      </c>
      <c r="CAH54">
        <v>-1.12336794791243</v>
      </c>
      <c r="CAI54">
        <v>1.879536901608929</v>
      </c>
      <c r="CAJ54">
        <v>6.750520593389877E-05</v>
      </c>
      <c r="CBF54">
        <v>3.730529815958876</v>
      </c>
      <c r="CBG54">
        <v>6.733960922594221</v>
      </c>
      <c r="CBH54">
        <v>9.417994194486571E-05</v>
      </c>
      <c r="CBI54">
        <v>-1.167218382936209</v>
      </c>
      <c r="CBJ54">
        <v>1.835339816601859</v>
      </c>
      <c r="CBK54">
        <v>5.235507901254864E-05</v>
      </c>
      <c r="CBL54">
        <v>-0.5916537459301056</v>
      </c>
      <c r="CBM54">
        <v>2.409727234064921</v>
      </c>
      <c r="CBN54">
        <v>1.52568459733E-05</v>
      </c>
      <c r="CBR54">
        <v>3.266106252690303</v>
      </c>
      <c r="CBS54">
        <v>6.267778617121936</v>
      </c>
      <c r="CBT54">
        <v>2.237442233752904E-05</v>
      </c>
      <c r="CBU54">
        <v>6.69392575491374</v>
      </c>
      <c r="CBV54">
        <v>9.695151912588692</v>
      </c>
      <c r="CBW54">
        <v>1.20277011507526E-05</v>
      </c>
      <c r="CCJ54">
        <v>-2.529163993533683</v>
      </c>
      <c r="CCK54">
        <v>0.4691899942977638</v>
      </c>
      <c r="CCL54">
        <v>2.167484847219293E-05</v>
      </c>
      <c r="CDH54">
        <v>0.8077487908082304</v>
      </c>
      <c r="CDI54">
        <v>3.805104743574576</v>
      </c>
      <c r="CDJ54">
        <v>5.592788619036439E-05</v>
      </c>
      <c r="CDK54">
        <v>2.899780404941292</v>
      </c>
      <c r="CDL54">
        <v>5.901756875591289</v>
      </c>
      <c r="CDM54">
        <v>3.1251489842388E-05</v>
      </c>
      <c r="CDZ54">
        <v>-5.548300756723489</v>
      </c>
      <c r="CEA54">
        <v>-2.537820996848049</v>
      </c>
      <c r="CEB54">
        <v>0.0008786029363750629</v>
      </c>
      <c r="CEL54">
        <v>3.70845009189947</v>
      </c>
      <c r="CEM54">
        <v>6.706849210560565</v>
      </c>
      <c r="CEN54">
        <v>2.050256849005153E-05</v>
      </c>
      <c r="CEU54">
        <v>4.110926667986941</v>
      </c>
      <c r="CEV54">
        <v>7.117180346673347</v>
      </c>
      <c r="CEW54">
        <v>0.0003128679769025388</v>
      </c>
      <c r="CFA54">
        <v>2.561399729513533</v>
      </c>
      <c r="CFB54">
        <v>5.559429296409535</v>
      </c>
      <c r="CFC54">
        <v>3.106085293865036E-05</v>
      </c>
      <c r="CFM54">
        <v>0.7198104970544197</v>
      </c>
      <c r="CFN54">
        <v>3.722348904145776</v>
      </c>
      <c r="CFO54">
        <v>5.154808449159391E-05</v>
      </c>
      <c r="CGB54">
        <v>9.943062709874031</v>
      </c>
      <c r="CGC54">
        <v>12.94434405807685</v>
      </c>
      <c r="CGD54">
        <v>1.313482573499674E-05</v>
      </c>
      <c r="CGE54">
        <v>2.237090283039482</v>
      </c>
      <c r="CGF54">
        <v>5.234063587592448</v>
      </c>
      <c r="CGG54">
        <v>7.328708263276755E-05</v>
      </c>
      <c r="CGT54">
        <v>-0.4966305985552265</v>
      </c>
      <c r="CGU54">
        <v>2.505522302711851</v>
      </c>
      <c r="CGV54">
        <v>3.707987092627355E-05</v>
      </c>
      <c r="CHI54">
        <v>-6.492958371487867</v>
      </c>
      <c r="CHJ54">
        <v>-3.491338703785461</v>
      </c>
      <c r="CHK54">
        <v>2.098658772972733E-05</v>
      </c>
      <c r="CJQ54">
        <v>0.01061874657520767</v>
      </c>
      <c r="CJR54">
        <v>3.008940049111766</v>
      </c>
      <c r="CJS54">
        <v>2.254420139012575E-05</v>
      </c>
      <c r="CKR54">
        <v>4.509439971657895</v>
      </c>
      <c r="CKS54">
        <v>7.507145504059088</v>
      </c>
      <c r="CKT54">
        <v>4.211665249579409E-05</v>
      </c>
      <c r="CKU54">
        <v>-0.4120438508781762</v>
      </c>
      <c r="CKV54">
        <v>2.582729603876498</v>
      </c>
      <c r="CKW54">
        <v>0.000218534201611496</v>
      </c>
      <c r="CLD54">
        <v>-9.751851972104241</v>
      </c>
      <c r="CLE54">
        <v>-6.752970633313553</v>
      </c>
      <c r="CLF54">
        <v>1.001122320975767E-05</v>
      </c>
      <c r="CLS54">
        <v>4.349395245735051</v>
      </c>
      <c r="CLT54">
        <v>7.350277873866307</v>
      </c>
      <c r="CLU54">
        <v>6.232259344665514E-06</v>
      </c>
      <c r="CLY54">
        <v>9.601436800539984</v>
      </c>
      <c r="CLZ54">
        <v>12.6200518504462</v>
      </c>
      <c r="CMA54">
        <v>0.002772160664086401</v>
      </c>
      <c r="CNO54">
        <v>-2.808969889185407</v>
      </c>
      <c r="CNP54">
        <v>0.1923612478648006</v>
      </c>
      <c r="CNQ54">
        <v>1.417540677149254E-05</v>
      </c>
      <c r="CNR54">
        <v>3.020697122445418</v>
      </c>
      <c r="CNS54">
        <v>6.019089329746786</v>
      </c>
      <c r="CNT54">
        <v>2.06799788941945E-05</v>
      </c>
      <c r="CNU54">
        <v>-2.587007541313666</v>
      </c>
      <c r="CNV54">
        <v>0.4163115686890656</v>
      </c>
      <c r="CNW54">
        <v>8.813192968184342E-05</v>
      </c>
      <c r="COA54">
        <v>3.330636783443393</v>
      </c>
      <c r="COB54">
        <v>6.327746329712118</v>
      </c>
      <c r="COC54">
        <v>6.683778218111459E-05</v>
      </c>
      <c r="COJ54">
        <v>1.424111459441419</v>
      </c>
      <c r="COK54">
        <v>4.422666729814701</v>
      </c>
      <c r="COL54">
        <v>1.669794955454258E-05</v>
      </c>
      <c r="COM54">
        <v>5.93202489783351</v>
      </c>
      <c r="CON54">
        <v>8.933712401353342</v>
      </c>
      <c r="COO54">
        <v>2.278134503555235E-05</v>
      </c>
      <c r="CPW54">
        <v>1.813520628221999</v>
      </c>
      <c r="CPX54">
        <v>4.812365619223043</v>
      </c>
      <c r="CPY54">
        <v>1.06723663013555E-05</v>
      </c>
      <c r="CPZ54">
        <v>-0.2030349144326934</v>
      </c>
      <c r="CQA54">
        <v>2.798098750204611</v>
      </c>
      <c r="CQB54">
        <v>1.028156407899128E-05</v>
      </c>
      <c r="CQI54">
        <v>-0.7796069267671728</v>
      </c>
      <c r="CQJ54">
        <v>2.222401038250506</v>
      </c>
      <c r="CQK54">
        <v>3.225538809778004E-05</v>
      </c>
      <c r="CQL54">
        <v>-4.969824632867705</v>
      </c>
      <c r="CQM54">
        <v>-1.971341437807726</v>
      </c>
      <c r="CQN54">
        <v>1.840557780857524E-05</v>
      </c>
      <c r="CQO54">
        <v>-18.30869582676966</v>
      </c>
      <c r="CQP54">
        <v>-15.33282854102873</v>
      </c>
      <c r="CQQ54">
        <v>0.004659103180075737</v>
      </c>
      <c r="CRM54">
        <v>1.060445689358333</v>
      </c>
      <c r="CRN54">
        <v>4.0521706963857</v>
      </c>
      <c r="CRO54">
        <v>0.0005478040695770204</v>
      </c>
      <c r="CRP54">
        <v>-7.067886603313955</v>
      </c>
      <c r="CRQ54">
        <v>-4.069038967062191</v>
      </c>
      <c r="CRR54">
        <v>1.062353766599262E-05</v>
      </c>
      <c r="CRS54">
        <v>0.9729620880447172</v>
      </c>
      <c r="CRT54">
        <v>3.983263504851748</v>
      </c>
      <c r="CRU54">
        <v>0.0008489535058573372</v>
      </c>
      <c r="CRY54">
        <v>-4.239472631705575</v>
      </c>
      <c r="CRZ54">
        <v>-1.241886833847671</v>
      </c>
      <c r="CSA54">
        <v>4.662697586318503E-05</v>
      </c>
      <c r="CSH54">
        <v>-1.052668554047124</v>
      </c>
      <c r="CSI54">
        <v>1.946137169046019</v>
      </c>
      <c r="CSJ54">
        <v>1.141037864202229E-05</v>
      </c>
      <c r="CSK54">
        <v>6.502125636777773</v>
      </c>
      <c r="CSL54">
        <v>9.504635850162117</v>
      </c>
      <c r="CSM54">
        <v>5.040936987951744E-05</v>
      </c>
      <c r="CTF54">
        <v>-3.464810579120158</v>
      </c>
      <c r="CTG54">
        <v>-0.4636363778740979</v>
      </c>
      <c r="CTH54">
        <v>1.102998853000008E-05</v>
      </c>
      <c r="CTL54">
        <v>0.03156049953983742</v>
      </c>
      <c r="CTM54">
        <v>3.028468955068763</v>
      </c>
      <c r="CTN54">
        <v>7.64611777330457E-05</v>
      </c>
      <c r="CUD54">
        <v>-9.399849118566138</v>
      </c>
      <c r="CUE54">
        <v>-6.398703174643169</v>
      </c>
      <c r="CUF54">
        <v>1.050549979672206E-05</v>
      </c>
      <c r="CUM54">
        <v>-3.240043064459543</v>
      </c>
      <c r="CUN54">
        <v>-0.2387857720800242</v>
      </c>
      <c r="CUO54">
        <v>1.264627302075661E-05</v>
      </c>
      <c r="CUY54">
        <v>-7.00684380394206</v>
      </c>
      <c r="CUZ54">
        <v>-4.002201106614399</v>
      </c>
      <c r="CVA54">
        <v>0.0001724371078101634</v>
      </c>
      <c r="CVZ54">
        <v>-3.323431236446761</v>
      </c>
      <c r="CWA54">
        <v>-0.3250106337737511</v>
      </c>
      <c r="CWB54">
        <v>1.99559673320358E-05</v>
      </c>
      <c r="CWC54">
        <v>3.363995448878731</v>
      </c>
      <c r="CWD54">
        <v>6.365926906388587</v>
      </c>
      <c r="CWE54">
        <v>2.984422489903705E-05</v>
      </c>
      <c r="CWR54">
        <v>-2.369263802880951</v>
      </c>
      <c r="CWS54">
        <v>0.628823739372415</v>
      </c>
      <c r="CWT54">
        <v>2.925995706127841E-05</v>
      </c>
      <c r="CXG54">
        <v>1.676177869048685</v>
      </c>
      <c r="CXH54">
        <v>4.672739317845733</v>
      </c>
      <c r="CXI54">
        <v>9.458907500259341E-05</v>
      </c>
      <c r="CXM54">
        <v>-3.823330649887469</v>
      </c>
      <c r="CXN54">
        <v>-0.81790923478388</v>
      </c>
      <c r="CXO54">
        <v>0.000235133933803341</v>
      </c>
      <c r="CXP54">
        <v>-2.260247455856172</v>
      </c>
      <c r="CXQ54">
        <v>0.7411139945196299</v>
      </c>
      <c r="CXR54">
        <v>1.482837700616492E-05</v>
      </c>
      <c r="CXY54">
        <v>-6.414661835917901</v>
      </c>
      <c r="CXZ54">
        <v>-3.412617281015101</v>
      </c>
      <c r="CYA54">
        <v>3.34416380045183E-05</v>
      </c>
      <c r="CYH54">
        <v>-6.936056422453644</v>
      </c>
      <c r="CYI54">
        <v>-3.966252901215071</v>
      </c>
      <c r="CYJ54">
        <v>0.007294618636714524</v>
      </c>
      <c r="CYN54">
        <v>-3.882799089059589</v>
      </c>
      <c r="CYO54">
        <v>-0.8816183536281363</v>
      </c>
      <c r="CYP54">
        <v>1.115308927271275E-05</v>
      </c>
      <c r="DAP54">
        <v>1.580299162235747</v>
      </c>
      <c r="DAQ54">
        <v>4.582208856347422</v>
      </c>
      <c r="DAR54">
        <v>2.917545280133504E-05</v>
      </c>
      <c r="DAY54">
        <v>5.928982230707195</v>
      </c>
      <c r="DAZ54">
        <v>8.932838542954393</v>
      </c>
      <c r="DBA54">
        <v>0.000118969153183098</v>
      </c>
      <c r="DBK54">
        <v>0.5534333260761712</v>
      </c>
      <c r="DBL54">
        <v>3.554828753639279</v>
      </c>
      <c r="DBM54">
        <v>1.55777446710537E-05</v>
      </c>
      <c r="DBQ54">
        <v>-6.107473665166529</v>
      </c>
      <c r="DBR54">
        <v>-3.113084968271909</v>
      </c>
      <c r="DBS54">
        <v>0.0002518937803235724</v>
      </c>
      <c r="DCC54">
        <v>6.106509757918891</v>
      </c>
      <c r="DCD54">
        <v>9.114766980634926</v>
      </c>
      <c r="DCE54">
        <v>0.0005454538158575643</v>
      </c>
      <c r="DCI54">
        <v>-3.357209232598336</v>
      </c>
      <c r="DCJ54">
        <v>-0.3542538215748274</v>
      </c>
      <c r="DCK54">
        <v>6.987563454300934E-05</v>
      </c>
      <c r="DCL54">
        <v>-4.487471503395568</v>
      </c>
      <c r="DCM54">
        <v>-1.486128049246523</v>
      </c>
      <c r="DCN54">
        <v>1.443895240470694E-05</v>
      </c>
      <c r="DCO54">
        <v>-6.205043988621149</v>
      </c>
      <c r="DCP54">
        <v>-3.201926401233335</v>
      </c>
      <c r="DCQ54">
        <v>7.775480896527654E-05</v>
      </c>
      <c r="DCR54">
        <v>-12.38533966707419</v>
      </c>
      <c r="DCS54">
        <v>-9.388688586239265</v>
      </c>
      <c r="DCT54">
        <v>8.972207659349029E-05</v>
      </c>
      <c r="DDD54">
        <v>-9.346180501294555</v>
      </c>
      <c r="DDE54">
        <v>-6.347917096495284</v>
      </c>
      <c r="DDF54">
        <v>2.412610312958146E-05</v>
      </c>
      <c r="DDG54">
        <v>-9.673272586578909</v>
      </c>
      <c r="DDH54">
        <v>-6.674855636609603</v>
      </c>
      <c r="DDI54">
        <v>2.004837919745147E-05</v>
      </c>
      <c r="DDM54">
        <v>-2.20607775151442</v>
      </c>
      <c r="DDN54">
        <v>0.8009669899782508</v>
      </c>
      <c r="DDO54">
        <v>0.0003970270615884187</v>
      </c>
      <c r="DEZ54">
        <v>-7.325530950686891</v>
      </c>
      <c r="DFA54">
        <v>-4.319809295647722</v>
      </c>
      <c r="DFB54">
        <v>0.0002618986910979835</v>
      </c>
      <c r="DFO54">
        <v>-1.001882589987204</v>
      </c>
      <c r="DFP54">
        <v>1.993321739161279</v>
      </c>
      <c r="DFQ54">
        <v>0.0001839876713287607</v>
      </c>
      <c r="DFU54">
        <v>-8.155945394713266</v>
      </c>
      <c r="DFV54">
        <v>-5.152891605118001</v>
      </c>
      <c r="DFW54">
        <v>7.460504713715382E-05</v>
      </c>
      <c r="DFX54">
        <v>-2.461418463724668</v>
      </c>
      <c r="DFY54">
        <v>0.5405473620464912</v>
      </c>
      <c r="DFZ54">
        <v>3.091576770043007E-05</v>
      </c>
      <c r="DGS54">
        <v>0.2801194839936603</v>
      </c>
      <c r="DGT54">
        <v>3.278560651708499</v>
      </c>
      <c r="DGU54">
        <v>1.943966474609221E-05</v>
      </c>
      <c r="DHB54">
        <v>4.532207635862562</v>
      </c>
      <c r="DHC54">
        <v>7.534481189018178</v>
      </c>
      <c r="DHD54">
        <v>4.135235161126566E-05</v>
      </c>
      <c r="DHN54">
        <v>4.582475459085617</v>
      </c>
      <c r="DHO54">
        <v>7.581238042017889</v>
      </c>
      <c r="DHP54">
        <v>1.224960799604655E-05</v>
      </c>
      <c r="DII54">
        <v>-4.450622780865767</v>
      </c>
      <c r="DIJ54">
        <v>-1.456745831729301</v>
      </c>
      <c r="DIK54">
        <v>0.0002999340150194323</v>
      </c>
      <c r="DJA54">
        <v>3.351161825565145</v>
      </c>
      <c r="DJB54">
        <v>6.340530826059327</v>
      </c>
      <c r="DJC54">
        <v>0.0009041452039415498</v>
      </c>
      <c r="DJG54">
        <v>-3.982139439690564</v>
      </c>
      <c r="DJH54">
        <v>-0.9771616158720575</v>
      </c>
      <c r="DJI54">
        <v>0.0001982298397447277</v>
      </c>
      <c r="DJM54">
        <v>3.872243463610812</v>
      </c>
      <c r="DJN54">
        <v>6.870357721943144</v>
      </c>
      <c r="DJO54">
        <v>2.844817309744355E-05</v>
      </c>
      <c r="DKB54">
        <v>10.17779261990053</v>
      </c>
      <c r="DKC54">
        <v>13.17904183990243</v>
      </c>
      <c r="DKD54">
        <v>1.248440490515583E-05</v>
      </c>
      <c r="DKH54">
        <v>8.252542900724755</v>
      </c>
      <c r="DKI54">
        <v>11.26592538664979</v>
      </c>
      <c r="DKJ54">
        <v>0.00143272743627091</v>
      </c>
    </row>
    <row r="55" spans="1:3000">
      <c r="A55">
        <v>-0.4977987499145666</v>
      </c>
      <c r="B55">
        <v>2.50407902686864</v>
      </c>
      <c r="C55">
        <v>2.820836518038305E-05</v>
      </c>
      <c r="G55">
        <v>1.36626467703551</v>
      </c>
      <c r="H55">
        <v>4.367754290617101</v>
      </c>
      <c r="I55">
        <v>1.775158897966569E-05</v>
      </c>
      <c r="Y55">
        <v>-8.241452372321801</v>
      </c>
      <c r="Z55">
        <v>-5.243136551244198</v>
      </c>
      <c r="AA55">
        <v>2.269166914116833E-05</v>
      </c>
      <c r="AB55">
        <v>2.077946812716685</v>
      </c>
      <c r="AC55">
        <v>5.082510949831414</v>
      </c>
      <c r="AD55">
        <v>0.0001666507808163194</v>
      </c>
      <c r="AE55">
        <v>6.577359782806532</v>
      </c>
      <c r="AF55">
        <v>9.578681931697142</v>
      </c>
      <c r="AG55">
        <v>1.398462151153233E-05</v>
      </c>
      <c r="AH55">
        <v>-8.012692518018795</v>
      </c>
      <c r="AI55">
        <v>-5.009940783502062</v>
      </c>
      <c r="AJ55">
        <v>6.057634280466506E-05</v>
      </c>
      <c r="AN55">
        <v>3.038811871905621</v>
      </c>
      <c r="AO55">
        <v>6.036942310476722</v>
      </c>
      <c r="AP55">
        <v>2.79620794913898E-05</v>
      </c>
      <c r="AW55">
        <v>1.100870540938103</v>
      </c>
      <c r="AX55">
        <v>4.091309105757698</v>
      </c>
      <c r="AY55">
        <v>0.0007313683416727214</v>
      </c>
      <c r="CJ55">
        <v>-7.022902152852572</v>
      </c>
      <c r="CK55">
        <v>-4.024275367411616</v>
      </c>
      <c r="CL55">
        <v>1.508574580137156E-05</v>
      </c>
      <c r="CS55">
        <v>7.572949143333427</v>
      </c>
      <c r="CT55">
        <v>10.56728672270732</v>
      </c>
      <c r="CU55">
        <v>0.0002565040587761285</v>
      </c>
      <c r="DB55">
        <v>-1.002652378903039</v>
      </c>
      <c r="DC55">
        <v>1.993670700143968</v>
      </c>
      <c r="DD55">
        <v>0.0001081579815564972</v>
      </c>
      <c r="DE55">
        <v>-3.969095978645647</v>
      </c>
      <c r="DF55">
        <v>-0.9669986729161955</v>
      </c>
      <c r="DG55">
        <v>3.518953058233724E-05</v>
      </c>
      <c r="DT55">
        <v>-0.06354116246818628</v>
      </c>
      <c r="DU55">
        <v>2.948724642699927</v>
      </c>
      <c r="DV55">
        <v>0.001203599811377</v>
      </c>
      <c r="EU55">
        <v>6.270094102293053</v>
      </c>
      <c r="EV55">
        <v>9.263798507013021</v>
      </c>
      <c r="EW55">
        <v>0.0003170761594396992</v>
      </c>
      <c r="FA55">
        <v>-5.362880534698554</v>
      </c>
      <c r="FB55">
        <v>-2.361202732374599</v>
      </c>
      <c r="FC55">
        <v>2.252016510616774E-05</v>
      </c>
      <c r="FD55">
        <v>4.975460970142156</v>
      </c>
      <c r="FE55">
        <v>7.979926998585583</v>
      </c>
      <c r="FF55">
        <v>0.000159563280459994</v>
      </c>
      <c r="FM55">
        <v>0.3563617325213368</v>
      </c>
      <c r="FN55">
        <v>3.358678108372109</v>
      </c>
      <c r="FO55">
        <v>4.292477665632757E-05</v>
      </c>
      <c r="HO55">
        <v>0.486128632858379</v>
      </c>
      <c r="HP55">
        <v>3.487879389017313</v>
      </c>
      <c r="HQ55">
        <v>2.452117702436414E-05</v>
      </c>
      <c r="HU55">
        <v>-0.2856234428262597</v>
      </c>
      <c r="HV55">
        <v>2.715069853777313</v>
      </c>
      <c r="HW55">
        <v>3.845281444200473E-06</v>
      </c>
      <c r="IY55">
        <v>-1.972387794468746</v>
      </c>
      <c r="IZ55">
        <v>1.024838050804453</v>
      </c>
      <c r="JA55">
        <v>6.156747558586767E-05</v>
      </c>
      <c r="JE55">
        <v>-0.6775166089658428</v>
      </c>
      <c r="JF55">
        <v>2.329206745867232</v>
      </c>
      <c r="JG55">
        <v>0.0003616280016914591</v>
      </c>
      <c r="JH55">
        <v>-1.304288428520308</v>
      </c>
      <c r="JI55">
        <v>1.690492661510413</v>
      </c>
      <c r="JJ55">
        <v>0.0002178961701395722</v>
      </c>
      <c r="JK55">
        <v>-3.808707356544702</v>
      </c>
      <c r="JL55">
        <v>-0.8100282018919736</v>
      </c>
      <c r="JM55">
        <v>1.395705945127963E-05</v>
      </c>
      <c r="KF55">
        <v>-7.481817407157951</v>
      </c>
      <c r="KG55">
        <v>-4.478590755647846</v>
      </c>
      <c r="KH55">
        <v>8.329023974131074E-05</v>
      </c>
      <c r="KO55">
        <v>-9.341364545165076</v>
      </c>
      <c r="KP55">
        <v>-6.345020121570903</v>
      </c>
      <c r="KQ55">
        <v>0.0001069059108707273</v>
      </c>
      <c r="LM55">
        <v>4.076241820115087</v>
      </c>
      <c r="LN55">
        <v>7.071914773712761</v>
      </c>
      <c r="LO55">
        <v>0.0001497866445430249</v>
      </c>
      <c r="LV55">
        <v>-1.981841899521211</v>
      </c>
      <c r="LW55">
        <v>1.016893551290344</v>
      </c>
      <c r="LX55">
        <v>1.279267719996374E-05</v>
      </c>
      <c r="MT55">
        <v>3.413977831148644</v>
      </c>
      <c r="MU55">
        <v>6.415897924213917</v>
      </c>
      <c r="MV55">
        <v>2.94940590344883E-05</v>
      </c>
      <c r="MZ55">
        <v>-1.110883400926856</v>
      </c>
      <c r="NA55">
        <v>1.886357263635299</v>
      </c>
      <c r="NB55">
        <v>6.091145646836879E-05</v>
      </c>
      <c r="NL55">
        <v>6.475625840234747</v>
      </c>
      <c r="NM55">
        <v>9.481996002778519</v>
      </c>
      <c r="NN55">
        <v>0.0003246317666726724</v>
      </c>
      <c r="NU55">
        <v>-5.804537575700683</v>
      </c>
      <c r="NV55">
        <v>-2.806472730837794</v>
      </c>
      <c r="NW55">
        <v>2.995860323748849E-05</v>
      </c>
      <c r="OG55">
        <v>0.9027043115660243</v>
      </c>
      <c r="OH55">
        <v>3.901256310008006</v>
      </c>
      <c r="OI55">
        <v>1.677366809619196E-05</v>
      </c>
      <c r="OP55">
        <v>-4.587042147855284</v>
      </c>
      <c r="OQ55">
        <v>-1.585437449806267</v>
      </c>
      <c r="OR55">
        <v>2.060044662813392E-05</v>
      </c>
      <c r="OV55">
        <v>-8.469343665315874</v>
      </c>
      <c r="OW55">
        <v>-5.467989894394034</v>
      </c>
      <c r="OX55">
        <v>1.466156567055793E-05</v>
      </c>
      <c r="QX55">
        <v>-3.533386023834274</v>
      </c>
      <c r="QY55">
        <v>-0.5301379778601666</v>
      </c>
      <c r="QZ55">
        <v>8.439842119931855E-05</v>
      </c>
      <c r="RA55">
        <v>2.584937312395073</v>
      </c>
      <c r="RB55">
        <v>5.583971069135974</v>
      </c>
      <c r="RC55">
        <v>7.469008286028874E-06</v>
      </c>
      <c r="RG55">
        <v>1.864263407162266</v>
      </c>
      <c r="RH55">
        <v>4.869277912863011</v>
      </c>
      <c r="RI55">
        <v>0.0002011621393824611</v>
      </c>
      <c r="SE55">
        <v>-1.362958637276473</v>
      </c>
      <c r="SF55">
        <v>1.638875097089695</v>
      </c>
      <c r="SG55">
        <v>2.690065380535913E-05</v>
      </c>
      <c r="SN55">
        <v>-2.222313396910935</v>
      </c>
      <c r="SO55">
        <v>0.7758833044174174</v>
      </c>
      <c r="SP55">
        <v>2.601508879331619E-05</v>
      </c>
      <c r="SQ55">
        <v>0.1293284749926378</v>
      </c>
      <c r="SR55">
        <v>3.131278457742356</v>
      </c>
      <c r="SS55">
        <v>3.041946179360379E-05</v>
      </c>
      <c r="ST55">
        <v>-1.957646766597807</v>
      </c>
      <c r="SU55">
        <v>1.038064850831833</v>
      </c>
      <c r="SV55">
        <v>0.0001471218005581483</v>
      </c>
      <c r="SW55">
        <v>-1.431902706747039</v>
      </c>
      <c r="SX55">
        <v>1.563477306178437</v>
      </c>
      <c r="SY55">
        <v>0.0001707542445501376</v>
      </c>
      <c r="TC55">
        <v>-4.538613543520349</v>
      </c>
      <c r="TD55">
        <v>-1.54845547505381</v>
      </c>
      <c r="TE55">
        <v>0.0007749089304746406</v>
      </c>
      <c r="UG55">
        <v>-5.353895229738554</v>
      </c>
      <c r="UH55">
        <v>-2.356479433029396</v>
      </c>
      <c r="UI55">
        <v>5.342485318717391E-05</v>
      </c>
      <c r="US55">
        <v>0.1296486566130564</v>
      </c>
      <c r="UT55">
        <v>3.133156061995881</v>
      </c>
      <c r="UU55">
        <v>9.841514015573408E-05</v>
      </c>
      <c r="UY55">
        <v>2.773043779541996</v>
      </c>
      <c r="UZ55">
        <v>5.775226549321041</v>
      </c>
      <c r="VA55">
        <v>3.81158712665078E-05</v>
      </c>
      <c r="VE55">
        <v>-14.50720813404168</v>
      </c>
      <c r="VF55">
        <v>-11.52406678090973</v>
      </c>
      <c r="VG55">
        <v>0.002273711793772372</v>
      </c>
      <c r="VH55">
        <v>-4.343171837892766</v>
      </c>
      <c r="VI55">
        <v>-1.337084056960091</v>
      </c>
      <c r="VJ55">
        <v>0.0002964886134738797</v>
      </c>
      <c r="VW55">
        <v>1.090929045352455</v>
      </c>
      <c r="VX55">
        <v>4.082893052225641</v>
      </c>
      <c r="VY55">
        <v>0.000516617484273632</v>
      </c>
      <c r="WF55">
        <v>-6.459651948766576</v>
      </c>
      <c r="WG55">
        <v>-3.463448254669855</v>
      </c>
      <c r="WH55">
        <v>0.0001152955080901986</v>
      </c>
      <c r="WO55">
        <v>5.853180663846277</v>
      </c>
      <c r="WP55">
        <v>8.868833072322124</v>
      </c>
      <c r="WQ55">
        <v>0.001959983128758173</v>
      </c>
      <c r="WX55">
        <v>5.598077065103755</v>
      </c>
      <c r="WY55">
        <v>8.601825852785993</v>
      </c>
      <c r="WZ55">
        <v>0.0001124272726919661</v>
      </c>
      <c r="XA55">
        <v>8.686105629092422</v>
      </c>
      <c r="XB55">
        <v>11.6840180949416</v>
      </c>
      <c r="XC55">
        <v>3.486239064692488E-05</v>
      </c>
      <c r="YB55">
        <v>7.270106927033154</v>
      </c>
      <c r="YC55">
        <v>10.26874820523276</v>
      </c>
      <c r="YD55">
        <v>1.476899944691481E-05</v>
      </c>
      <c r="YE55">
        <v>2.935374962009863</v>
      </c>
      <c r="YF55">
        <v>5.929477140165702</v>
      </c>
      <c r="YG55">
        <v>0.0002782744200437212</v>
      </c>
      <c r="YH55">
        <v>-3.225949126243416</v>
      </c>
      <c r="YI55">
        <v>-0.2285665040513342</v>
      </c>
      <c r="YJ55">
        <v>5.480533271507809E-05</v>
      </c>
      <c r="YT55">
        <v>-4.518519572792731</v>
      </c>
      <c r="YU55">
        <v>-1.521724106234863</v>
      </c>
      <c r="YV55">
        <v>8.215227665393928E-05</v>
      </c>
      <c r="YZ55">
        <v>-10.61718678328977</v>
      </c>
      <c r="ZA55">
        <v>-7.618795260964387</v>
      </c>
      <c r="ZB55">
        <v>2.069760343782259E-05</v>
      </c>
      <c r="ZU55">
        <v>5.521845544173095</v>
      </c>
      <c r="ZV55">
        <v>8.523053577269939</v>
      </c>
      <c r="ZW55">
        <v>1.16747517045732E-05</v>
      </c>
      <c r="AAG55">
        <v>1.233841255191453</v>
      </c>
      <c r="AAH55">
        <v>4.232426533375026</v>
      </c>
      <c r="AAI55">
        <v>1.60115025429883E-05</v>
      </c>
      <c r="AAJ55">
        <v>2.950189300580219</v>
      </c>
      <c r="AAK55">
        <v>5.94911326061329</v>
      </c>
      <c r="AAL55">
        <v>9.262896083439191E-06</v>
      </c>
      <c r="ABN55">
        <v>-3.194115862201978</v>
      </c>
      <c r="ABO55">
        <v>-0.1963174575574613</v>
      </c>
      <c r="ABP55">
        <v>3.877617687429133E-05</v>
      </c>
      <c r="ABW55">
        <v>-1.709280353476556</v>
      </c>
      <c r="ABX55">
        <v>1.293484835046303</v>
      </c>
      <c r="ABY55">
        <v>6.117014053559964E-05</v>
      </c>
      <c r="ACI55">
        <v>-5.679225189197854</v>
      </c>
      <c r="ACJ55">
        <v>-2.67784059084326</v>
      </c>
      <c r="ACK55">
        <v>1.533690082836838E-05</v>
      </c>
      <c r="ACO55">
        <v>-6.973343003067541</v>
      </c>
      <c r="ACP55">
        <v>-3.970965222872715</v>
      </c>
      <c r="ACQ55">
        <v>4.523070923925992E-05</v>
      </c>
      <c r="ACU55">
        <v>-1.942689895087707</v>
      </c>
      <c r="ACV55">
        <v>1.054794413872564</v>
      </c>
      <c r="ACW55">
        <v>5.062961125899276E-05</v>
      </c>
      <c r="ADG55">
        <v>-8.548766965786474</v>
      </c>
      <c r="ADH55">
        <v>-5.548252364046929</v>
      </c>
      <c r="ADI55">
        <v>2.118519602736306E-06</v>
      </c>
      <c r="AET55">
        <v>-8.369129151287938</v>
      </c>
      <c r="AEU55">
        <v>-5.367516310570623</v>
      </c>
      <c r="AEV55">
        <v>2.081004143543447E-05</v>
      </c>
      <c r="AEZ55">
        <v>-7.902475245193044</v>
      </c>
      <c r="AFA55">
        <v>-4.904636256910187</v>
      </c>
      <c r="AFB55">
        <v>3.735977313303094E-05</v>
      </c>
      <c r="AFU55">
        <v>-4.439769817386941</v>
      </c>
      <c r="AFV55">
        <v>-1.438485073167839</v>
      </c>
      <c r="AFW55">
        <v>1.320454166813643E-05</v>
      </c>
      <c r="AGV55">
        <v>5.156681762747565</v>
      </c>
      <c r="AGW55">
        <v>8.153904381139434</v>
      </c>
      <c r="AGX55">
        <v>6.171078877750984E-05</v>
      </c>
      <c r="AHN55">
        <v>-7.576232325532184</v>
      </c>
      <c r="AHO55">
        <v>-4.574537517099042</v>
      </c>
      <c r="AHP55">
        <v>2.297900500040184E-05</v>
      </c>
      <c r="AHW55">
        <v>-0.5668759964284882</v>
      </c>
      <c r="AHX55">
        <v>2.440521823387333</v>
      </c>
      <c r="AHY55">
        <v>0.0004378219042188433</v>
      </c>
      <c r="AIF55">
        <v>5.822508151392374</v>
      </c>
      <c r="AIG55">
        <v>8.823686934355003</v>
      </c>
      <c r="AIH55">
        <v>1.111623418386411E-05</v>
      </c>
      <c r="AII55">
        <v>-8.335504958350883</v>
      </c>
      <c r="AIJ55">
        <v>-5.333271659277135</v>
      </c>
      <c r="AIK55">
        <v>3.990099802244236E-05</v>
      </c>
      <c r="AIR55">
        <v>-0.7774049530157109</v>
      </c>
      <c r="AIS55">
        <v>2.222170813126145</v>
      </c>
      <c r="AIT55">
        <v>1.439794931167054E-06</v>
      </c>
      <c r="AIU55">
        <v>-2.11846482330907</v>
      </c>
      <c r="AIV55">
        <v>0.8801396484885248</v>
      </c>
      <c r="AIW55">
        <v>1.557999170966097E-05</v>
      </c>
      <c r="AKH55">
        <v>-5.579638543460258</v>
      </c>
      <c r="AKI55">
        <v>-2.578489165227067</v>
      </c>
      <c r="AKJ55">
        <v>1.05685625834794E-05</v>
      </c>
      <c r="AMD55">
        <v>-1.825173707309916</v>
      </c>
      <c r="AME55">
        <v>1.178742409898677</v>
      </c>
      <c r="AMF55">
        <v>0.0001226877919314694</v>
      </c>
      <c r="AMG55">
        <v>0.9742919633433682</v>
      </c>
      <c r="AMH55">
        <v>3.979327605838416</v>
      </c>
      <c r="AMI55">
        <v>0.0002028615627034801</v>
      </c>
      <c r="AMS55">
        <v>-0.4631840763552224</v>
      </c>
      <c r="AMT55">
        <v>2.540576038167935</v>
      </c>
      <c r="AMU55">
        <v>0.0001131076898180461</v>
      </c>
      <c r="AMV55">
        <v>3.703970577008661</v>
      </c>
      <c r="AMW55">
        <v>6.70693994804398</v>
      </c>
      <c r="AMX55">
        <v>7.053731476309565E-05</v>
      </c>
      <c r="AMY55">
        <v>-11.29670986427377</v>
      </c>
      <c r="AMZ55">
        <v>-8.294860492053996</v>
      </c>
      <c r="ANA55">
        <v>2.736142085815128E-05</v>
      </c>
      <c r="ANQ55">
        <v>7.68700443420083</v>
      </c>
      <c r="ANR55">
        <v>10.6884374264639</v>
      </c>
      <c r="ANS55">
        <v>1.642773460805185E-05</v>
      </c>
      <c r="ANW55">
        <v>4.479162120758194</v>
      </c>
      <c r="ANX55">
        <v>7.475088183104162</v>
      </c>
      <c r="ANY55">
        <v>0.0001327757440715593</v>
      </c>
      <c r="APP55">
        <v>3.130228730075283</v>
      </c>
      <c r="APQ55">
        <v>6.128606402547553</v>
      </c>
      <c r="APR55">
        <v>2.105557285783432E-05</v>
      </c>
      <c r="AQB55">
        <v>-1.426708281022519</v>
      </c>
      <c r="AQC55">
        <v>1.576845204028699</v>
      </c>
      <c r="AQD55">
        <v>0.0001010180480738382</v>
      </c>
      <c r="AQE55">
        <v>-8.333155230846513</v>
      </c>
      <c r="AQF55">
        <v>-5.336088472744362</v>
      </c>
      <c r="AQG55">
        <v>6.883126425037148E-05</v>
      </c>
      <c r="AQW55">
        <v>12.84943882572058</v>
      </c>
      <c r="AQX55">
        <v>15.85067831668726</v>
      </c>
      <c r="AQY55">
        <v>1.229070285172223E-05</v>
      </c>
      <c r="AQZ55">
        <v>-3.27198764615496</v>
      </c>
      <c r="ARA55">
        <v>-0.2690189667668808</v>
      </c>
      <c r="ARB55">
        <v>7.050445847362971E-05</v>
      </c>
      <c r="ASJ55">
        <v>0.3729395110652464</v>
      </c>
      <c r="ASK55">
        <v>3.370060029802472</v>
      </c>
      <c r="ASL55">
        <v>6.63312987413599E-05</v>
      </c>
      <c r="ASM55">
        <v>0.07737466174470528</v>
      </c>
      <c r="ASN55">
        <v>3.079608528613268</v>
      </c>
      <c r="ASO55">
        <v>3.992128949169482E-05</v>
      </c>
      <c r="ATK55">
        <v>-6.272464541597774</v>
      </c>
      <c r="ATL55">
        <v>-3.274079465741303</v>
      </c>
      <c r="ATM55">
        <v>2.086383991482975E-05</v>
      </c>
      <c r="ATZ55">
        <v>0.6122298382091254</v>
      </c>
      <c r="AUA55">
        <v>3.619194143409826</v>
      </c>
      <c r="AUB55">
        <v>0.0003880123754280031</v>
      </c>
      <c r="AUI55">
        <v>-7.223044651970795</v>
      </c>
      <c r="AUJ55">
        <v>-4.224188815232647</v>
      </c>
      <c r="AUK55">
        <v>1.047287655815951E-05</v>
      </c>
      <c r="AVM55">
        <v>-6.987601324958911</v>
      </c>
      <c r="AVN55">
        <v>-3.98478966011185</v>
      </c>
      <c r="AVO55">
        <v>6.324367369760201E-05</v>
      </c>
      <c r="AVP55">
        <v>-5.279029473871765</v>
      </c>
      <c r="AVQ55">
        <v>-2.277757406281455</v>
      </c>
      <c r="AVR55">
        <v>1.294524763455389E-05</v>
      </c>
      <c r="AVS55">
        <v>1.183908234851665</v>
      </c>
      <c r="AVT55">
        <v>4.182406535129525</v>
      </c>
      <c r="AVU55">
        <v>1.804081644380239E-05</v>
      </c>
      <c r="AVY55">
        <v>1.883755163165074</v>
      </c>
      <c r="AVZ55">
        <v>4.886104651156378</v>
      </c>
      <c r="AWA55">
        <v>4.416075057025239E-05</v>
      </c>
      <c r="AWZ55">
        <v>-0.1023085843365167</v>
      </c>
      <c r="AXA55">
        <v>2.902556864197038</v>
      </c>
      <c r="AXB55">
        <v>0.0001893807154613692</v>
      </c>
      <c r="AXI55">
        <v>4.083042594404112</v>
      </c>
      <c r="AXJ55">
        <v>7.080455495962859</v>
      </c>
      <c r="AXK55">
        <v>5.354462675785306E-05</v>
      </c>
      <c r="AXL55">
        <v>0.8096197685954167</v>
      </c>
      <c r="AXM55">
        <v>3.814909234767324</v>
      </c>
      <c r="AXN55">
        <v>0.0002238276190700404</v>
      </c>
      <c r="AYG55">
        <v>-6.705364925741212</v>
      </c>
      <c r="AYH55">
        <v>-3.688366776240493</v>
      </c>
      <c r="AYI55">
        <v>0.002311496691590345</v>
      </c>
      <c r="AYS55">
        <v>5.390476827472406</v>
      </c>
      <c r="AYT55">
        <v>8.388856121722299</v>
      </c>
      <c r="AYU55">
        <v>2.10134970274443E-05</v>
      </c>
      <c r="AYY55">
        <v>2.052042747646371</v>
      </c>
      <c r="AYZ55">
        <v>5.054098565767942</v>
      </c>
      <c r="AZA55">
        <v>3.381110519183284E-05</v>
      </c>
      <c r="AZB55">
        <v>7.680695702420197</v>
      </c>
      <c r="AZC55">
        <v>10.67884922182811</v>
      </c>
      <c r="AZD55">
        <v>2.727592461575062E-05</v>
      </c>
      <c r="AZE55">
        <v>5.91903622048459</v>
      </c>
      <c r="AZF55">
        <v>8.920797478776224</v>
      </c>
      <c r="AZG55">
        <v>2.481624615880815E-05</v>
      </c>
      <c r="BAF55">
        <v>3.38929705206037</v>
      </c>
      <c r="BAG55">
        <v>6.39233351844629</v>
      </c>
      <c r="BAH55">
        <v>7.376102490259435E-05</v>
      </c>
      <c r="BBD55">
        <v>4.741899144858513</v>
      </c>
      <c r="BBE55">
        <v>7.731022396634144</v>
      </c>
      <c r="BBF55">
        <v>0.0009464292154905548</v>
      </c>
      <c r="BBJ55">
        <v>5.952015646219474</v>
      </c>
      <c r="BBK55">
        <v>8.949031379840637</v>
      </c>
      <c r="BBL55">
        <v>7.124676655884871E-05</v>
      </c>
      <c r="BCN55">
        <v>-1.712367888569266</v>
      </c>
      <c r="BCO55">
        <v>1.296662363973966</v>
      </c>
      <c r="BCP55">
        <v>0.0006523636879563485</v>
      </c>
      <c r="BCW55">
        <v>0.6331208593790522</v>
      </c>
      <c r="BCX55">
        <v>3.630808109628981</v>
      </c>
      <c r="BCY55">
        <v>4.279049125165273E-05</v>
      </c>
      <c r="BDC55">
        <v>0.4740016443544695</v>
      </c>
      <c r="BDD55">
        <v>3.481520234056969</v>
      </c>
      <c r="BDE55">
        <v>0.0004522335289162416</v>
      </c>
      <c r="BDL55">
        <v>-3.393624609916937</v>
      </c>
      <c r="BDM55">
        <v>-0.3949908544481021</v>
      </c>
      <c r="BDN55">
        <v>1.493299295149805E-05</v>
      </c>
      <c r="BDU55">
        <v>-2.158413273091971</v>
      </c>
      <c r="BDV55">
        <v>0.8380287131558705</v>
      </c>
      <c r="BDW55">
        <v>0.0001012756948844158</v>
      </c>
      <c r="BEJ55">
        <v>-4.612901746861667</v>
      </c>
      <c r="BEK55">
        <v>-1.616125219154753</v>
      </c>
      <c r="BEL55">
        <v>8.312618899433086E-05</v>
      </c>
      <c r="BFE55">
        <v>-1.955911026911207</v>
      </c>
      <c r="BFF55">
        <v>1.047448182761468</v>
      </c>
      <c r="BFG55">
        <v>9.027431699991645E-05</v>
      </c>
      <c r="BFQ55">
        <v>5.650348637111046</v>
      </c>
      <c r="BFR55">
        <v>8.650311338687201</v>
      </c>
      <c r="BFS55">
        <v>1.112937937032513E-08</v>
      </c>
      <c r="BGI55">
        <v>-1.684103202424402</v>
      </c>
      <c r="BGJ55">
        <v>1.315074095994487</v>
      </c>
      <c r="BGK55">
        <v>5.414703132498509E-06</v>
      </c>
      <c r="BHG55">
        <v>-3.15515331407926</v>
      </c>
      <c r="BHH55">
        <v>-0.1531799947611159</v>
      </c>
      <c r="BHI55">
        <v>3.115191305088017E-05</v>
      </c>
      <c r="BIE55">
        <v>-3.445438586955675</v>
      </c>
      <c r="BIF55">
        <v>-0.4542964782296366</v>
      </c>
      <c r="BIG55">
        <v>0.0006276979025706688</v>
      </c>
      <c r="BJR55">
        <v>-5.576606697414787</v>
      </c>
      <c r="BJS55">
        <v>-2.574889010045771</v>
      </c>
      <c r="BJT55">
        <v>2.360359918142013E-05</v>
      </c>
      <c r="BKA55">
        <v>-3.40197358456521</v>
      </c>
      <c r="BKB55">
        <v>-0.400690164510163</v>
      </c>
      <c r="BKC55">
        <v>1.317733630157708E-05</v>
      </c>
      <c r="BKM55">
        <v>-1.858274237754344</v>
      </c>
      <c r="BKN55">
        <v>1.140390173035411</v>
      </c>
      <c r="BKO55">
        <v>1.427038830819506E-05</v>
      </c>
      <c r="BLE55">
        <v>6.165227166027936</v>
      </c>
      <c r="BLF55">
        <v>9.144107986623142</v>
      </c>
      <c r="BLG55">
        <v>0.003568157909854932</v>
      </c>
      <c r="BLN55">
        <v>2.674766178822729</v>
      </c>
      <c r="BLO55">
        <v>5.671139233923471</v>
      </c>
      <c r="BLP55">
        <v>0.0001052378344180335</v>
      </c>
      <c r="BLW55">
        <v>-6.581960481111024</v>
      </c>
      <c r="BLX55">
        <v>-3.579442874775097</v>
      </c>
      <c r="BLY55">
        <v>5.070673330159428E-05</v>
      </c>
      <c r="BML55">
        <v>-8.510768321326802</v>
      </c>
      <c r="BMM55">
        <v>-5.516419744437459</v>
      </c>
      <c r="BMN55">
        <v>0.0002555086654053469</v>
      </c>
      <c r="BMO55">
        <v>1.567801327765229</v>
      </c>
      <c r="BMP55">
        <v>4.57002962884864</v>
      </c>
      <c r="BMQ55">
        <v>3.972260574663676E-05</v>
      </c>
      <c r="BND55">
        <v>-0.9398266381959018</v>
      </c>
      <c r="BNE55">
        <v>2.061350006695443</v>
      </c>
      <c r="BNF55">
        <v>1.107594560263156E-05</v>
      </c>
      <c r="BNY55">
        <v>-4.564285207801294</v>
      </c>
      <c r="BNZ55">
        <v>-1.565924264218826</v>
      </c>
      <c r="BOA55">
        <v>2.149204751882072E-05</v>
      </c>
      <c r="BOB55">
        <v>2.234870359620485</v>
      </c>
      <c r="BOC55">
        <v>5.236810446493312</v>
      </c>
      <c r="BOD55">
        <v>3.011149659291093E-05</v>
      </c>
      <c r="BOH55">
        <v>-2.224456131405407</v>
      </c>
      <c r="BOI55">
        <v>0.7766765862902719</v>
      </c>
      <c r="BOJ55">
        <v>1.026439502483511E-05</v>
      </c>
      <c r="BOT55">
        <v>4.192042502275959</v>
      </c>
      <c r="BOU55">
        <v>7.194101694930585</v>
      </c>
      <c r="BOV55">
        <v>3.392219511091283E-05</v>
      </c>
      <c r="BQG55">
        <v>-6.896039352860837</v>
      </c>
      <c r="BQH55">
        <v>-3.897533002660608</v>
      </c>
      <c r="BQI55">
        <v>1.784791779485453E-05</v>
      </c>
      <c r="BRB55">
        <v>4.710139306511184</v>
      </c>
      <c r="BRC55">
        <v>7.708131659070237</v>
      </c>
      <c r="BRD55">
        <v>3.22451859771266E-05</v>
      </c>
      <c r="BSF55">
        <v>4.175926612378345</v>
      </c>
      <c r="BSG55">
        <v>7.176738035531038</v>
      </c>
      <c r="BSH55">
        <v>5.267260261810016E-06</v>
      </c>
      <c r="BSU55">
        <v>-8.578400930198516</v>
      </c>
      <c r="BSV55">
        <v>-5.580849465878528</v>
      </c>
      <c r="BSW55">
        <v>4.796261581035717E-05</v>
      </c>
      <c r="BTD55">
        <v>-7.416291116186041</v>
      </c>
      <c r="BTE55">
        <v>-4.415110417278638</v>
      </c>
      <c r="BTF55">
        <v>1.115239927953732E-05</v>
      </c>
      <c r="BUE55">
        <v>-0.5072439146215444</v>
      </c>
      <c r="BUF55">
        <v>2.494254877060318</v>
      </c>
      <c r="BUG55">
        <v>1.797101204495137E-05</v>
      </c>
      <c r="BUH55">
        <v>7.934587203894834</v>
      </c>
      <c r="BUI55">
        <v>10.93669203128915</v>
      </c>
      <c r="BUJ55">
        <v>3.544238687883923E-05</v>
      </c>
      <c r="BUQ55">
        <v>1.224640427312762</v>
      </c>
      <c r="BUR55">
        <v>4.224125220679497</v>
      </c>
      <c r="BUS55">
        <v>2.123502999687428E-06</v>
      </c>
      <c r="BUZ55">
        <v>1.240309066873909</v>
      </c>
      <c r="BVA55">
        <v>4.242996521286199</v>
      </c>
      <c r="BVB55">
        <v>5.777928974511082E-05</v>
      </c>
      <c r="BVC55">
        <v>3.253268822082564</v>
      </c>
      <c r="BVD55">
        <v>6.251843160608098</v>
      </c>
      <c r="BVE55">
        <v>1.626008511819457E-05</v>
      </c>
      <c r="BVO55">
        <v>0.2509366957884568</v>
      </c>
      <c r="BVP55">
        <v>3.249652940572522</v>
      </c>
      <c r="BVQ55">
        <v>1.318421963552348E-05</v>
      </c>
      <c r="BWD55">
        <v>-4.509984265281139</v>
      </c>
      <c r="BWE55">
        <v>-1.513166623169799</v>
      </c>
      <c r="BWF55">
        <v>8.101921385216919E-05</v>
      </c>
      <c r="BXE55">
        <v>3.557753624204171</v>
      </c>
      <c r="BXF55">
        <v>6.552075796417973</v>
      </c>
      <c r="BXG55">
        <v>0.0002579018269577936</v>
      </c>
      <c r="BXH55">
        <v>3.510097714273519</v>
      </c>
      <c r="BXI55">
        <v>6.509300259867985</v>
      </c>
      <c r="BXJ55">
        <v>5.087468231256347E-06</v>
      </c>
      <c r="BXZ55">
        <v>-5.646592495509654</v>
      </c>
      <c r="BYA55">
        <v>-2.648843691508074</v>
      </c>
      <c r="BYB55">
        <v>4.054306738641566E-05</v>
      </c>
      <c r="BYR55">
        <v>-4.106410582110013</v>
      </c>
      <c r="BYS55">
        <v>-1.107795563679161</v>
      </c>
      <c r="BYT55">
        <v>1.53453915750474E-05</v>
      </c>
      <c r="BYU55">
        <v>11.18458749135169</v>
      </c>
      <c r="BYV55">
        <v>14.18920722281334</v>
      </c>
      <c r="BYW55">
        <v>0.0001707353502219608</v>
      </c>
      <c r="BYX55">
        <v>-9.859695857764606</v>
      </c>
      <c r="BYY55">
        <v>-6.855822649864418</v>
      </c>
      <c r="BYZ55">
        <v>0.0001200139155046417</v>
      </c>
      <c r="BZG55">
        <v>-9.798071473896826</v>
      </c>
      <c r="BZH55">
        <v>-6.799640116314766</v>
      </c>
      <c r="BZI55">
        <v>1.968511228288443E-05</v>
      </c>
      <c r="BZY55">
        <v>-7.466429412838534</v>
      </c>
      <c r="BZZ55">
        <v>-4.467631777569303</v>
      </c>
      <c r="CAA55">
        <v>1.156544756638325E-05</v>
      </c>
      <c r="CAH55">
        <v>-1.12336794791243</v>
      </c>
      <c r="CAI55">
        <v>1.879536901608929</v>
      </c>
      <c r="CAJ55">
        <v>6.750520593389877E-05</v>
      </c>
      <c r="CBF55">
        <v>3.730529815958876</v>
      </c>
      <c r="CBG55">
        <v>6.733960922594221</v>
      </c>
      <c r="CBH55">
        <v>9.417994194486571E-05</v>
      </c>
      <c r="CBI55">
        <v>-1.167218382936209</v>
      </c>
      <c r="CBJ55">
        <v>1.835339816601859</v>
      </c>
      <c r="CBK55">
        <v>5.235507901254864E-05</v>
      </c>
      <c r="CBL55">
        <v>-0.5916537459301056</v>
      </c>
      <c r="CBM55">
        <v>2.409727234064921</v>
      </c>
      <c r="CBN55">
        <v>1.52568459733E-05</v>
      </c>
      <c r="CBR55">
        <v>3.266106252690303</v>
      </c>
      <c r="CBS55">
        <v>6.267778617121936</v>
      </c>
      <c r="CBT55">
        <v>2.237442233752904E-05</v>
      </c>
      <c r="CBU55">
        <v>6.69392575491374</v>
      </c>
      <c r="CBV55">
        <v>9.695151912588692</v>
      </c>
      <c r="CBW55">
        <v>1.20277011507526E-05</v>
      </c>
      <c r="CCJ55">
        <v>-2.529163993533683</v>
      </c>
      <c r="CCK55">
        <v>0.4691899942977638</v>
      </c>
      <c r="CCL55">
        <v>2.167484847219293E-05</v>
      </c>
      <c r="CDH55">
        <v>0.8077487908082304</v>
      </c>
      <c r="CDI55">
        <v>3.805104743574576</v>
      </c>
      <c r="CDJ55">
        <v>5.592788619036439E-05</v>
      </c>
      <c r="CDK55">
        <v>2.899780404941292</v>
      </c>
      <c r="CDL55">
        <v>5.901756875591289</v>
      </c>
      <c r="CDM55">
        <v>3.1251489842388E-05</v>
      </c>
      <c r="CDZ55">
        <v>-5.548300756723489</v>
      </c>
      <c r="CEA55">
        <v>-2.537820996848049</v>
      </c>
      <c r="CEB55">
        <v>0.0008786029363750629</v>
      </c>
      <c r="CEL55">
        <v>3.70845009189947</v>
      </c>
      <c r="CEM55">
        <v>6.706849210560565</v>
      </c>
      <c r="CEN55">
        <v>2.050256849005153E-05</v>
      </c>
      <c r="CEU55">
        <v>4.110926667986941</v>
      </c>
      <c r="CEV55">
        <v>7.117180346673347</v>
      </c>
      <c r="CEW55">
        <v>0.0003128679769025388</v>
      </c>
      <c r="CFA55">
        <v>2.561399729513533</v>
      </c>
      <c r="CFB55">
        <v>5.559429296409535</v>
      </c>
      <c r="CFC55">
        <v>3.106085293865036E-05</v>
      </c>
      <c r="CFM55">
        <v>0.7198104970544197</v>
      </c>
      <c r="CFN55">
        <v>3.722348904145776</v>
      </c>
      <c r="CFO55">
        <v>5.154808449159391E-05</v>
      </c>
      <c r="CGB55">
        <v>9.943062709874031</v>
      </c>
      <c r="CGC55">
        <v>12.94434405807685</v>
      </c>
      <c r="CGD55">
        <v>1.313482573499674E-05</v>
      </c>
      <c r="CGE55">
        <v>2.25940864484061</v>
      </c>
      <c r="CGF55">
        <v>5.259615900146867</v>
      </c>
      <c r="CGG55">
        <v>3.436380957737698E-07</v>
      </c>
      <c r="CGT55">
        <v>-0.4966305985552265</v>
      </c>
      <c r="CGU55">
        <v>2.505522302711851</v>
      </c>
      <c r="CGV55">
        <v>3.707987092627355E-05</v>
      </c>
      <c r="CHI55">
        <v>-6.492958371487867</v>
      </c>
      <c r="CHJ55">
        <v>-3.491338703785461</v>
      </c>
      <c r="CHK55">
        <v>2.098658772972733E-05</v>
      </c>
      <c r="CJQ55">
        <v>0.0474208090777187</v>
      </c>
      <c r="CJR55">
        <v>3.048846569963823</v>
      </c>
      <c r="CJS55">
        <v>1.626235283476566E-05</v>
      </c>
      <c r="CKR55">
        <v>4.509439971657895</v>
      </c>
      <c r="CKS55">
        <v>7.507145504059088</v>
      </c>
      <c r="CKT55">
        <v>4.211665249579409E-05</v>
      </c>
      <c r="CKU55">
        <v>-0.4120438508781762</v>
      </c>
      <c r="CKV55">
        <v>2.582729603876498</v>
      </c>
      <c r="CKW55">
        <v>0.000218534201611496</v>
      </c>
      <c r="CLD55">
        <v>-9.751851972104241</v>
      </c>
      <c r="CLE55">
        <v>-6.752970633313553</v>
      </c>
      <c r="CLF55">
        <v>1.001122320975767E-05</v>
      </c>
      <c r="CLY55">
        <v>9.601436800539984</v>
      </c>
      <c r="CLZ55">
        <v>12.6200518504462</v>
      </c>
      <c r="CMA55">
        <v>0.002772160664086401</v>
      </c>
      <c r="CNO55">
        <v>-2.808969889185407</v>
      </c>
      <c r="CNP55">
        <v>0.1923612478648006</v>
      </c>
      <c r="CNQ55">
        <v>1.417540677149254E-05</v>
      </c>
      <c r="CNR55">
        <v>3.020697122445418</v>
      </c>
      <c r="CNS55">
        <v>6.019089329746786</v>
      </c>
      <c r="CNT55">
        <v>2.06799788941945E-05</v>
      </c>
      <c r="CNU55">
        <v>-2.587007541313666</v>
      </c>
      <c r="CNV55">
        <v>0.4163115686890656</v>
      </c>
      <c r="CNW55">
        <v>8.813192968184342E-05</v>
      </c>
      <c r="COA55">
        <v>3.330636783443393</v>
      </c>
      <c r="COB55">
        <v>6.327746329712118</v>
      </c>
      <c r="COC55">
        <v>6.683778218111459E-05</v>
      </c>
      <c r="COJ55">
        <v>1.424111459441419</v>
      </c>
      <c r="COK55">
        <v>4.422666729814701</v>
      </c>
      <c r="COL55">
        <v>1.669794955454258E-05</v>
      </c>
      <c r="COM55">
        <v>5.907468868605761</v>
      </c>
      <c r="CON55">
        <v>8.906525338603981</v>
      </c>
      <c r="COO55">
        <v>7.121990914080814E-06</v>
      </c>
      <c r="CPW55">
        <v>1.812093947678489</v>
      </c>
      <c r="CPX55">
        <v>4.812286504769404</v>
      </c>
      <c r="CPY55">
        <v>2.966258660929475E-07</v>
      </c>
      <c r="CPZ55">
        <v>-0.2030349144326934</v>
      </c>
      <c r="CQA55">
        <v>2.798098750204611</v>
      </c>
      <c r="CQB55">
        <v>1.028156407899128E-05</v>
      </c>
      <c r="CQI55">
        <v>-0.7796069267671728</v>
      </c>
      <c r="CQJ55">
        <v>2.222401038250506</v>
      </c>
      <c r="CQK55">
        <v>3.225538809778004E-05</v>
      </c>
      <c r="CQL55">
        <v>-4.969824632867705</v>
      </c>
      <c r="CQM55">
        <v>-1.971341437807726</v>
      </c>
      <c r="CQN55">
        <v>1.840557780857524E-05</v>
      </c>
      <c r="CQO55">
        <v>-18.30869582676966</v>
      </c>
      <c r="CQP55">
        <v>-15.33282854102873</v>
      </c>
      <c r="CQQ55">
        <v>0.004659103180075737</v>
      </c>
      <c r="CRM55">
        <v>1.060445689358333</v>
      </c>
      <c r="CRN55">
        <v>4.0521706963857</v>
      </c>
      <c r="CRO55">
        <v>0.0005478040695770204</v>
      </c>
      <c r="CRP55">
        <v>-7.067886603313955</v>
      </c>
      <c r="CRQ55">
        <v>-4.069038967062191</v>
      </c>
      <c r="CRR55">
        <v>1.062353766599262E-05</v>
      </c>
      <c r="CRS55">
        <v>0.9729620880447172</v>
      </c>
      <c r="CRT55">
        <v>3.983263504851748</v>
      </c>
      <c r="CRU55">
        <v>0.0008489535058573372</v>
      </c>
      <c r="CRY55">
        <v>-4.239472631705575</v>
      </c>
      <c r="CRZ55">
        <v>-1.241886833847671</v>
      </c>
      <c r="CSA55">
        <v>4.662697586318503E-05</v>
      </c>
      <c r="CSH55">
        <v>-1.052668554047124</v>
      </c>
      <c r="CSI55">
        <v>1.946137169046019</v>
      </c>
      <c r="CSJ55">
        <v>1.141037864202229E-05</v>
      </c>
      <c r="CSK55">
        <v>6.502125636777773</v>
      </c>
      <c r="CSL55">
        <v>9.504635850162117</v>
      </c>
      <c r="CSM55">
        <v>5.040936987951744E-05</v>
      </c>
      <c r="CTF55">
        <v>-3.464810579120158</v>
      </c>
      <c r="CTG55">
        <v>-0.4636363778740979</v>
      </c>
      <c r="CTH55">
        <v>1.102998853000008E-05</v>
      </c>
      <c r="CTL55">
        <v>0.03156049953983742</v>
      </c>
      <c r="CTM55">
        <v>3.028468955068763</v>
      </c>
      <c r="CTN55">
        <v>7.64611777330457E-05</v>
      </c>
      <c r="CUD55">
        <v>-9.399849118566138</v>
      </c>
      <c r="CUE55">
        <v>-6.398703174643169</v>
      </c>
      <c r="CUF55">
        <v>1.050549979672206E-05</v>
      </c>
      <c r="CUM55">
        <v>-3.240043064459543</v>
      </c>
      <c r="CUN55">
        <v>-0.2387857720800242</v>
      </c>
      <c r="CUO55">
        <v>1.264627302075661E-05</v>
      </c>
      <c r="CUY55">
        <v>-7.00684380394206</v>
      </c>
      <c r="CUZ55">
        <v>-4.002201106614399</v>
      </c>
      <c r="CVA55">
        <v>0.0001724371078101634</v>
      </c>
      <c r="CVZ55">
        <v>-3.323431236446761</v>
      </c>
      <c r="CWA55">
        <v>-0.3250106337737511</v>
      </c>
      <c r="CWB55">
        <v>1.99559673320358E-05</v>
      </c>
      <c r="CWC55">
        <v>3.363995448878731</v>
      </c>
      <c r="CWD55">
        <v>6.365926906388587</v>
      </c>
      <c r="CWE55">
        <v>2.984422489903705E-05</v>
      </c>
      <c r="CWR55">
        <v>-2.369263802880951</v>
      </c>
      <c r="CWS55">
        <v>0.628823739372415</v>
      </c>
      <c r="CWT55">
        <v>2.925995706127841E-05</v>
      </c>
      <c r="CXG55">
        <v>1.676177869048685</v>
      </c>
      <c r="CXH55">
        <v>4.672739317845733</v>
      </c>
      <c r="CXI55">
        <v>9.458907500259341E-05</v>
      </c>
      <c r="CXM55">
        <v>-3.823330649887469</v>
      </c>
      <c r="CXN55">
        <v>-0.81790923478388</v>
      </c>
      <c r="CXO55">
        <v>0.000235133933803341</v>
      </c>
      <c r="CXP55">
        <v>-2.260247455856172</v>
      </c>
      <c r="CXQ55">
        <v>0.7411139945196299</v>
      </c>
      <c r="CXR55">
        <v>1.482837700616492E-05</v>
      </c>
      <c r="CXY55">
        <v>-6.414661835917901</v>
      </c>
      <c r="CXZ55">
        <v>-3.412617281015101</v>
      </c>
      <c r="CYA55">
        <v>3.34416380045183E-05</v>
      </c>
      <c r="CYH55">
        <v>-6.936056422453644</v>
      </c>
      <c r="CYI55">
        <v>-3.966252901215071</v>
      </c>
      <c r="CYJ55">
        <v>0.007294618636714524</v>
      </c>
      <c r="CYN55">
        <v>-3.882799089059589</v>
      </c>
      <c r="CYO55">
        <v>-0.8816183536281363</v>
      </c>
      <c r="CYP55">
        <v>1.115308927271275E-05</v>
      </c>
      <c r="DAP55">
        <v>1.580299162235747</v>
      </c>
      <c r="DAQ55">
        <v>4.582208856347422</v>
      </c>
      <c r="DAR55">
        <v>2.917545280133504E-05</v>
      </c>
      <c r="DAY55">
        <v>5.956980583423426</v>
      </c>
      <c r="DAZ55">
        <v>8.95336782848864</v>
      </c>
      <c r="DBA55">
        <v>0.0001044159857505757</v>
      </c>
      <c r="DBK55">
        <v>0.5534333260761712</v>
      </c>
      <c r="DBL55">
        <v>3.554828753639279</v>
      </c>
      <c r="DBM55">
        <v>1.55777446710537E-05</v>
      </c>
      <c r="DBQ55">
        <v>-6.107473665166529</v>
      </c>
      <c r="DBR55">
        <v>-3.113084968271909</v>
      </c>
      <c r="DBS55">
        <v>0.0002518937803235724</v>
      </c>
      <c r="DCC55">
        <v>6.106509757918891</v>
      </c>
      <c r="DCD55">
        <v>9.114766980634926</v>
      </c>
      <c r="DCE55">
        <v>0.0005454538158575643</v>
      </c>
      <c r="DCI55">
        <v>-3.396738361171648</v>
      </c>
      <c r="DCJ55">
        <v>-0.3995703007453104</v>
      </c>
      <c r="DCK55">
        <v>6.415905399098384E-05</v>
      </c>
      <c r="DCL55">
        <v>-4.487471503395568</v>
      </c>
      <c r="DCM55">
        <v>-1.486128049246523</v>
      </c>
      <c r="DCN55">
        <v>1.443895240470694E-05</v>
      </c>
      <c r="DCO55">
        <v>-6.205043988621149</v>
      </c>
      <c r="DCP55">
        <v>-3.201926401233335</v>
      </c>
      <c r="DCQ55">
        <v>7.775480896527654E-05</v>
      </c>
      <c r="DCR55">
        <v>-12.38533966707419</v>
      </c>
      <c r="DCS55">
        <v>-9.388688586239265</v>
      </c>
      <c r="DCT55">
        <v>8.972207659349029E-05</v>
      </c>
      <c r="DDD55">
        <v>-9.345513618463682</v>
      </c>
      <c r="DDE55">
        <v>-6.345622787204642</v>
      </c>
      <c r="DDF55">
        <v>9.534251202079593E-08</v>
      </c>
      <c r="DDG55">
        <v>-9.673272586578909</v>
      </c>
      <c r="DDH55">
        <v>-6.674855636609603</v>
      </c>
      <c r="DDI55">
        <v>2.004837919745147E-05</v>
      </c>
      <c r="DDM55">
        <v>-2.20607775151442</v>
      </c>
      <c r="DDN55">
        <v>0.8009669899782508</v>
      </c>
      <c r="DDO55">
        <v>0.0003970270615884187</v>
      </c>
      <c r="DEZ55">
        <v>-7.325530950686891</v>
      </c>
      <c r="DFA55">
        <v>-4.319809295647722</v>
      </c>
      <c r="DFB55">
        <v>0.0002618986910979835</v>
      </c>
      <c r="DFO55">
        <v>-1.001650927671966</v>
      </c>
      <c r="DFP55">
        <v>1.993557312798503</v>
      </c>
      <c r="DFQ55">
        <v>0.000183687675110795</v>
      </c>
      <c r="DFU55">
        <v>-8.155945394713266</v>
      </c>
      <c r="DFV55">
        <v>-5.152891605118001</v>
      </c>
      <c r="DFW55">
        <v>7.460504713715382E-05</v>
      </c>
      <c r="DFX55">
        <v>-2.461418463724668</v>
      </c>
      <c r="DFY55">
        <v>0.5405473620464912</v>
      </c>
      <c r="DFZ55">
        <v>3.091576770043007E-05</v>
      </c>
      <c r="DGS55">
        <v>0.2801194839936603</v>
      </c>
      <c r="DGT55">
        <v>3.278560651708499</v>
      </c>
      <c r="DGU55">
        <v>1.943966474609221E-05</v>
      </c>
      <c r="DHB55">
        <v>4.532207635862562</v>
      </c>
      <c r="DHC55">
        <v>7.534481189018178</v>
      </c>
      <c r="DHD55">
        <v>4.135235161126566E-05</v>
      </c>
      <c r="DHN55">
        <v>4.582475459085617</v>
      </c>
      <c r="DHO55">
        <v>7.581238042017889</v>
      </c>
      <c r="DHP55">
        <v>1.224960799604655E-05</v>
      </c>
      <c r="DII55">
        <v>-4.450622780865767</v>
      </c>
      <c r="DIJ55">
        <v>-1.456745831729301</v>
      </c>
      <c r="DIK55">
        <v>0.0002999340150194323</v>
      </c>
      <c r="DJA55">
        <v>3.351161825565145</v>
      </c>
      <c r="DJB55">
        <v>6.340530826059327</v>
      </c>
      <c r="DJC55">
        <v>0.0009041452039415498</v>
      </c>
      <c r="DJG55">
        <v>-3.982139439690564</v>
      </c>
      <c r="DJH55">
        <v>-0.9771616158720575</v>
      </c>
      <c r="DJI55">
        <v>0.0001982298397447277</v>
      </c>
      <c r="DJM55">
        <v>3.872243463610812</v>
      </c>
      <c r="DJN55">
        <v>6.870357721943144</v>
      </c>
      <c r="DJO55">
        <v>2.844817309744355E-05</v>
      </c>
      <c r="DKB55">
        <v>10.17779261990053</v>
      </c>
      <c r="DKC55">
        <v>13.17904183990243</v>
      </c>
      <c r="DKD55">
        <v>1.248440490515583E-05</v>
      </c>
      <c r="DKH55">
        <v>8.252542900724755</v>
      </c>
      <c r="DKI55">
        <v>11.26592538664979</v>
      </c>
      <c r="DKJ55">
        <v>0.00143272743627091</v>
      </c>
    </row>
    <row r="56" spans="1:3000">
      <c r="A56">
        <v>-0.4977987499145666</v>
      </c>
      <c r="B56">
        <v>2.50407902686864</v>
      </c>
      <c r="C56">
        <v>2.820836518038305E-05</v>
      </c>
      <c r="G56">
        <v>1.36626467703551</v>
      </c>
      <c r="H56">
        <v>4.367754290617101</v>
      </c>
      <c r="I56">
        <v>1.775158897966569E-05</v>
      </c>
      <c r="Y56">
        <v>-8.241452372321801</v>
      </c>
      <c r="Z56">
        <v>-5.243136551244198</v>
      </c>
      <c r="AA56">
        <v>2.269166914116833E-05</v>
      </c>
      <c r="AB56">
        <v>2.077946812716685</v>
      </c>
      <c r="AC56">
        <v>5.082510949831414</v>
      </c>
      <c r="AD56">
        <v>0.0001666507808163194</v>
      </c>
      <c r="AE56">
        <v>6.577359782806532</v>
      </c>
      <c r="AF56">
        <v>9.578681931697142</v>
      </c>
      <c r="AG56">
        <v>1.398462151153233E-05</v>
      </c>
      <c r="AH56">
        <v>-8.080338927271113</v>
      </c>
      <c r="AI56">
        <v>-5.081926175247167</v>
      </c>
      <c r="AJ56">
        <v>2.0154849099915E-05</v>
      </c>
      <c r="AN56">
        <v>3.038811871905621</v>
      </c>
      <c r="AO56">
        <v>6.036942310476722</v>
      </c>
      <c r="AP56">
        <v>2.79620794913898E-05</v>
      </c>
      <c r="AW56">
        <v>1.100870540938103</v>
      </c>
      <c r="AX56">
        <v>4.091309105757698</v>
      </c>
      <c r="AY56">
        <v>0.0007313683416727214</v>
      </c>
      <c r="CJ56">
        <v>-7.022902152852572</v>
      </c>
      <c r="CK56">
        <v>-4.024275367411616</v>
      </c>
      <c r="CL56">
        <v>1.508574580137156E-05</v>
      </c>
      <c r="CS56">
        <v>7.572949143333427</v>
      </c>
      <c r="CT56">
        <v>10.56728672270732</v>
      </c>
      <c r="CU56">
        <v>0.0002565040587761285</v>
      </c>
      <c r="DB56">
        <v>-1.002652378903039</v>
      </c>
      <c r="DC56">
        <v>1.993670700143968</v>
      </c>
      <c r="DD56">
        <v>0.0001081579815564972</v>
      </c>
      <c r="DE56">
        <v>-3.969095978645647</v>
      </c>
      <c r="DF56">
        <v>-0.9669986729161955</v>
      </c>
      <c r="DG56">
        <v>3.518953058233724E-05</v>
      </c>
      <c r="DT56">
        <v>-0.06354116246818628</v>
      </c>
      <c r="DU56">
        <v>2.948724642699927</v>
      </c>
      <c r="DV56">
        <v>0.001203599811377</v>
      </c>
      <c r="EU56">
        <v>6.270094102293053</v>
      </c>
      <c r="EV56">
        <v>9.263798507013021</v>
      </c>
      <c r="EW56">
        <v>0.0003170761594396992</v>
      </c>
      <c r="FA56">
        <v>-5.362880534698554</v>
      </c>
      <c r="FB56">
        <v>-2.361202732374599</v>
      </c>
      <c r="FC56">
        <v>2.252016510616774E-05</v>
      </c>
      <c r="FD56">
        <v>4.975460970142156</v>
      </c>
      <c r="FE56">
        <v>7.979926998585583</v>
      </c>
      <c r="FF56">
        <v>0.000159563280459994</v>
      </c>
      <c r="FM56">
        <v>0.3563617325213368</v>
      </c>
      <c r="FN56">
        <v>3.358678108372109</v>
      </c>
      <c r="FO56">
        <v>4.292477665632757E-05</v>
      </c>
      <c r="HO56">
        <v>0.486128632858379</v>
      </c>
      <c r="HP56">
        <v>3.487879389017313</v>
      </c>
      <c r="HQ56">
        <v>2.452117702436414E-05</v>
      </c>
      <c r="IY56">
        <v>-1.972387794468746</v>
      </c>
      <c r="IZ56">
        <v>1.024838050804453</v>
      </c>
      <c r="JA56">
        <v>6.156747558586767E-05</v>
      </c>
      <c r="JE56">
        <v>-0.6775166089658428</v>
      </c>
      <c r="JF56">
        <v>2.329206745867232</v>
      </c>
      <c r="JG56">
        <v>0.0003616280016914591</v>
      </c>
      <c r="JH56">
        <v>-1.304288428520308</v>
      </c>
      <c r="JI56">
        <v>1.690492661510413</v>
      </c>
      <c r="JJ56">
        <v>0.0002178961701395722</v>
      </c>
      <c r="JK56">
        <v>-3.808707356544702</v>
      </c>
      <c r="JL56">
        <v>-0.8100282018919736</v>
      </c>
      <c r="JM56">
        <v>1.395705945127963E-05</v>
      </c>
      <c r="KF56">
        <v>-7.481817407157951</v>
      </c>
      <c r="KG56">
        <v>-4.478590755647846</v>
      </c>
      <c r="KH56">
        <v>8.329023974131074E-05</v>
      </c>
      <c r="KO56">
        <v>-9.341364545165076</v>
      </c>
      <c r="KP56">
        <v>-6.345020121570903</v>
      </c>
      <c r="KQ56">
        <v>0.0001069059108707273</v>
      </c>
      <c r="LM56">
        <v>4.076241820115087</v>
      </c>
      <c r="LN56">
        <v>7.071914773712761</v>
      </c>
      <c r="LO56">
        <v>0.0001497866445430249</v>
      </c>
      <c r="LV56">
        <v>-1.981841899521211</v>
      </c>
      <c r="LW56">
        <v>1.016893551290344</v>
      </c>
      <c r="LX56">
        <v>1.279267719996374E-05</v>
      </c>
      <c r="MT56">
        <v>3.413977831148644</v>
      </c>
      <c r="MU56">
        <v>6.415897924213917</v>
      </c>
      <c r="MV56">
        <v>2.94940590344883E-05</v>
      </c>
      <c r="MZ56">
        <v>-1.110883400926856</v>
      </c>
      <c r="NA56">
        <v>1.886357263635299</v>
      </c>
      <c r="NB56">
        <v>6.091145646836879E-05</v>
      </c>
      <c r="NL56">
        <v>6.475625840234747</v>
      </c>
      <c r="NM56">
        <v>9.481996002778519</v>
      </c>
      <c r="NN56">
        <v>0.0003246317666726724</v>
      </c>
      <c r="NU56">
        <v>-5.804537575700683</v>
      </c>
      <c r="NV56">
        <v>-2.806472730837794</v>
      </c>
      <c r="NW56">
        <v>2.995860323748849E-05</v>
      </c>
      <c r="OG56">
        <v>0.9027043115660243</v>
      </c>
      <c r="OH56">
        <v>3.901256310008006</v>
      </c>
      <c r="OI56">
        <v>1.677366809619196E-05</v>
      </c>
      <c r="OP56">
        <v>-4.587042147855284</v>
      </c>
      <c r="OQ56">
        <v>-1.585437449806267</v>
      </c>
      <c r="OR56">
        <v>2.060044662813392E-05</v>
      </c>
      <c r="OV56">
        <v>-8.469343665315874</v>
      </c>
      <c r="OW56">
        <v>-5.467989894394034</v>
      </c>
      <c r="OX56">
        <v>1.466156567055793E-05</v>
      </c>
      <c r="QX56">
        <v>-3.533386023834274</v>
      </c>
      <c r="QY56">
        <v>-0.5301379778601666</v>
      </c>
      <c r="QZ56">
        <v>8.439842119931855E-05</v>
      </c>
      <c r="RG56">
        <v>1.864263407162266</v>
      </c>
      <c r="RH56">
        <v>4.869277912863011</v>
      </c>
      <c r="RI56">
        <v>0.0002011621393824611</v>
      </c>
      <c r="SE56">
        <v>-1.362958637276473</v>
      </c>
      <c r="SF56">
        <v>1.638875097089695</v>
      </c>
      <c r="SG56">
        <v>2.690065380535913E-05</v>
      </c>
      <c r="SN56">
        <v>-2.222313396910935</v>
      </c>
      <c r="SO56">
        <v>0.7758833044174174</v>
      </c>
      <c r="SP56">
        <v>2.601508879331619E-05</v>
      </c>
      <c r="SQ56">
        <v>0.1293284749926378</v>
      </c>
      <c r="SR56">
        <v>3.131278457742356</v>
      </c>
      <c r="SS56">
        <v>3.041946179360379E-05</v>
      </c>
      <c r="ST56">
        <v>-1.957646766597807</v>
      </c>
      <c r="SU56">
        <v>1.038064850831833</v>
      </c>
      <c r="SV56">
        <v>0.0001471218005581483</v>
      </c>
      <c r="SW56">
        <v>-1.431902706747039</v>
      </c>
      <c r="SX56">
        <v>1.563477306178437</v>
      </c>
      <c r="SY56">
        <v>0.0001707542445501376</v>
      </c>
      <c r="TC56">
        <v>-4.538613543520349</v>
      </c>
      <c r="TD56">
        <v>-1.54845547505381</v>
      </c>
      <c r="TE56">
        <v>0.0007749089304746406</v>
      </c>
      <c r="UG56">
        <v>-5.353895229738554</v>
      </c>
      <c r="UH56">
        <v>-2.356479433029396</v>
      </c>
      <c r="UI56">
        <v>5.342485318717391E-05</v>
      </c>
      <c r="US56">
        <v>0.1296486669589408</v>
      </c>
      <c r="UT56">
        <v>3.133156066214402</v>
      </c>
      <c r="UU56">
        <v>9.841479629767057E-05</v>
      </c>
      <c r="UY56">
        <v>2.773043779541996</v>
      </c>
      <c r="UZ56">
        <v>5.775226549321041</v>
      </c>
      <c r="VA56">
        <v>3.81158712665078E-05</v>
      </c>
      <c r="VE56">
        <v>-14.50720813404168</v>
      </c>
      <c r="VF56">
        <v>-11.52406678090973</v>
      </c>
      <c r="VG56">
        <v>0.002273711793772372</v>
      </c>
      <c r="VH56">
        <v>-4.343171837892766</v>
      </c>
      <c r="VI56">
        <v>-1.337084056960091</v>
      </c>
      <c r="VJ56">
        <v>0.0002964886134738797</v>
      </c>
      <c r="VW56">
        <v>1.132983646746143</v>
      </c>
      <c r="VX56">
        <v>4.139914785106313</v>
      </c>
      <c r="VY56">
        <v>0.0003843254317425862</v>
      </c>
      <c r="WF56">
        <v>-6.459651948766576</v>
      </c>
      <c r="WG56">
        <v>-3.463448254669855</v>
      </c>
      <c r="WH56">
        <v>0.0001152955080901986</v>
      </c>
      <c r="WO56">
        <v>5.853180663846277</v>
      </c>
      <c r="WP56">
        <v>8.868833072322124</v>
      </c>
      <c r="WQ56">
        <v>0.001959983128758173</v>
      </c>
      <c r="WX56">
        <v>5.598077065103755</v>
      </c>
      <c r="WY56">
        <v>8.601825852785993</v>
      </c>
      <c r="WZ56">
        <v>0.0001124272726919661</v>
      </c>
      <c r="XA56">
        <v>8.686105629092422</v>
      </c>
      <c r="XB56">
        <v>11.6840180949416</v>
      </c>
      <c r="XC56">
        <v>3.486239064692488E-05</v>
      </c>
      <c r="YB56">
        <v>7.270106927033154</v>
      </c>
      <c r="YC56">
        <v>10.26874820523276</v>
      </c>
      <c r="YD56">
        <v>1.476899944691481E-05</v>
      </c>
      <c r="YE56">
        <v>2.935374962009863</v>
      </c>
      <c r="YF56">
        <v>5.929477140165702</v>
      </c>
      <c r="YG56">
        <v>0.0002782744200437212</v>
      </c>
      <c r="YH56">
        <v>-3.225949126243416</v>
      </c>
      <c r="YI56">
        <v>-0.2285665040513342</v>
      </c>
      <c r="YJ56">
        <v>5.480533271507809E-05</v>
      </c>
      <c r="YT56">
        <v>-4.518519572792731</v>
      </c>
      <c r="YU56">
        <v>-1.521724106234863</v>
      </c>
      <c r="YV56">
        <v>8.215227665393928E-05</v>
      </c>
      <c r="YZ56">
        <v>-10.61718678328977</v>
      </c>
      <c r="ZA56">
        <v>-7.618795260964387</v>
      </c>
      <c r="ZB56">
        <v>2.069760343782259E-05</v>
      </c>
      <c r="ZU56">
        <v>5.521845544173095</v>
      </c>
      <c r="ZV56">
        <v>8.523053577269939</v>
      </c>
      <c r="ZW56">
        <v>1.16747517045732E-05</v>
      </c>
      <c r="AAG56">
        <v>1.233841255191453</v>
      </c>
      <c r="AAH56">
        <v>4.232426533375026</v>
      </c>
      <c r="AAI56">
        <v>1.60115025429883E-05</v>
      </c>
      <c r="ABN56">
        <v>-3.154542767963001</v>
      </c>
      <c r="ABO56">
        <v>-0.1533787889503115</v>
      </c>
      <c r="ABP56">
        <v>1.083877713585501E-05</v>
      </c>
      <c r="ABW56">
        <v>-1.709280353476556</v>
      </c>
      <c r="ABX56">
        <v>1.293484835046303</v>
      </c>
      <c r="ABY56">
        <v>6.117014053559964E-05</v>
      </c>
      <c r="ACI56">
        <v>-5.679225189197854</v>
      </c>
      <c r="ACJ56">
        <v>-2.67784059084326</v>
      </c>
      <c r="ACK56">
        <v>1.533690082836838E-05</v>
      </c>
      <c r="ACO56">
        <v>-6.973343003067541</v>
      </c>
      <c r="ACP56">
        <v>-3.970965222872715</v>
      </c>
      <c r="ACQ56">
        <v>4.523070923925992E-05</v>
      </c>
      <c r="ACU56">
        <v>-1.942689895087707</v>
      </c>
      <c r="ACV56">
        <v>1.054794413872564</v>
      </c>
      <c r="ACW56">
        <v>5.062961125899276E-05</v>
      </c>
      <c r="AET56">
        <v>-8.369129151287938</v>
      </c>
      <c r="AEU56">
        <v>-5.367516310570623</v>
      </c>
      <c r="AEV56">
        <v>2.081004143543447E-05</v>
      </c>
      <c r="AEZ56">
        <v>-7.902475245193044</v>
      </c>
      <c r="AFA56">
        <v>-4.904636256910187</v>
      </c>
      <c r="AFB56">
        <v>3.735977313303094E-05</v>
      </c>
      <c r="AFU56">
        <v>-4.439769817386941</v>
      </c>
      <c r="AFV56">
        <v>-1.438485073167839</v>
      </c>
      <c r="AFW56">
        <v>1.320454166813643E-05</v>
      </c>
      <c r="AGV56">
        <v>5.156681762747565</v>
      </c>
      <c r="AGW56">
        <v>8.153904381139434</v>
      </c>
      <c r="AGX56">
        <v>6.171078877750984E-05</v>
      </c>
      <c r="AHN56">
        <v>-7.576232325532184</v>
      </c>
      <c r="AHO56">
        <v>-4.574537517099042</v>
      </c>
      <c r="AHP56">
        <v>2.297900500040184E-05</v>
      </c>
      <c r="AHW56">
        <v>-0.5632905748770908</v>
      </c>
      <c r="AHX56">
        <v>2.437292842190486</v>
      </c>
      <c r="AHY56">
        <v>2.723003797918338E-06</v>
      </c>
      <c r="AIF56">
        <v>5.822508151392374</v>
      </c>
      <c r="AIG56">
        <v>8.823686934355003</v>
      </c>
      <c r="AIH56">
        <v>1.111623418386411E-05</v>
      </c>
      <c r="AII56">
        <v>-8.335504958350883</v>
      </c>
      <c r="AIJ56">
        <v>-5.333271659277135</v>
      </c>
      <c r="AIK56">
        <v>3.990099802244236E-05</v>
      </c>
      <c r="AIU56">
        <v>-2.11846482330907</v>
      </c>
      <c r="AIV56">
        <v>0.8801396484885248</v>
      </c>
      <c r="AIW56">
        <v>1.557999170966097E-05</v>
      </c>
      <c r="AKH56">
        <v>-5.579638543460258</v>
      </c>
      <c r="AKI56">
        <v>-2.578489165227067</v>
      </c>
      <c r="AKJ56">
        <v>1.05685625834794E-05</v>
      </c>
      <c r="AMD56">
        <v>-1.825532243553408</v>
      </c>
      <c r="AME56">
        <v>1.173773737569813</v>
      </c>
      <c r="AMF56">
        <v>3.853297610599761E-06</v>
      </c>
      <c r="AMG56">
        <v>0.9742919633433682</v>
      </c>
      <c r="AMH56">
        <v>3.979327605838416</v>
      </c>
      <c r="AMI56">
        <v>0.0002028615627034801</v>
      </c>
      <c r="AMS56">
        <v>-0.4631840763552224</v>
      </c>
      <c r="AMT56">
        <v>2.540576038167935</v>
      </c>
      <c r="AMU56">
        <v>0.0001131076898180461</v>
      </c>
      <c r="AMV56">
        <v>3.843531654216331</v>
      </c>
      <c r="AMW56">
        <v>6.843456823070039</v>
      </c>
      <c r="AMX56">
        <v>4.479760364237069E-08</v>
      </c>
      <c r="AMY56">
        <v>-11.29670986427377</v>
      </c>
      <c r="AMZ56">
        <v>-8.294860492053996</v>
      </c>
      <c r="ANA56">
        <v>2.736142085815128E-05</v>
      </c>
      <c r="ANQ56">
        <v>7.68700443420083</v>
      </c>
      <c r="ANR56">
        <v>10.6884374264639</v>
      </c>
      <c r="ANS56">
        <v>1.642773460805185E-05</v>
      </c>
      <c r="ANW56">
        <v>4.479162120758194</v>
      </c>
      <c r="ANX56">
        <v>7.475088183104162</v>
      </c>
      <c r="ANY56">
        <v>0.0001327757440715593</v>
      </c>
      <c r="APP56">
        <v>3.130228730075283</v>
      </c>
      <c r="APQ56">
        <v>6.128606402547553</v>
      </c>
      <c r="APR56">
        <v>2.105557285783432E-05</v>
      </c>
      <c r="AQB56">
        <v>-1.426708281022519</v>
      </c>
      <c r="AQC56">
        <v>1.576845204028699</v>
      </c>
      <c r="AQD56">
        <v>0.0001010180480738382</v>
      </c>
      <c r="AQE56">
        <v>-8.333155230846513</v>
      </c>
      <c r="AQF56">
        <v>-5.336088472744362</v>
      </c>
      <c r="AQG56">
        <v>6.883126425037148E-05</v>
      </c>
      <c r="AQW56">
        <v>12.84943882572058</v>
      </c>
      <c r="AQX56">
        <v>15.85067831668726</v>
      </c>
      <c r="AQY56">
        <v>1.229070285172223E-05</v>
      </c>
      <c r="AQZ56">
        <v>-3.27198764615496</v>
      </c>
      <c r="ARA56">
        <v>-0.2690189667668808</v>
      </c>
      <c r="ARB56">
        <v>7.050445847362971E-05</v>
      </c>
      <c r="ASJ56">
        <v>0.3729395110652464</v>
      </c>
      <c r="ASK56">
        <v>3.370060029802472</v>
      </c>
      <c r="ASL56">
        <v>6.63312987413599E-05</v>
      </c>
      <c r="ASM56">
        <v>0.07737466174470528</v>
      </c>
      <c r="ASN56">
        <v>3.079608528613268</v>
      </c>
      <c r="ASO56">
        <v>3.992128949169482E-05</v>
      </c>
      <c r="ATK56">
        <v>-6.272464541597774</v>
      </c>
      <c r="ATL56">
        <v>-3.274079465741303</v>
      </c>
      <c r="ATM56">
        <v>2.086383991482975E-05</v>
      </c>
      <c r="ATZ56">
        <v>0.6122298382091254</v>
      </c>
      <c r="AUA56">
        <v>3.619194143409826</v>
      </c>
      <c r="AUB56">
        <v>0.0003880123754280031</v>
      </c>
      <c r="AUI56">
        <v>-7.223044651970795</v>
      </c>
      <c r="AUJ56">
        <v>-4.224188815232647</v>
      </c>
      <c r="AUK56">
        <v>1.047287655815951E-05</v>
      </c>
      <c r="AVM56">
        <v>-6.987601324958911</v>
      </c>
      <c r="AVN56">
        <v>-3.98478966011185</v>
      </c>
      <c r="AVO56">
        <v>6.324367369760201E-05</v>
      </c>
      <c r="AVP56">
        <v>-5.279029473871765</v>
      </c>
      <c r="AVQ56">
        <v>-2.277757406281455</v>
      </c>
      <c r="AVR56">
        <v>1.294524763455389E-05</v>
      </c>
      <c r="AVS56">
        <v>1.183908234851665</v>
      </c>
      <c r="AVT56">
        <v>4.182406535129525</v>
      </c>
      <c r="AVU56">
        <v>1.804081644380239E-05</v>
      </c>
      <c r="AVY56">
        <v>1.883755163165074</v>
      </c>
      <c r="AVZ56">
        <v>4.886104651156378</v>
      </c>
      <c r="AWA56">
        <v>4.416075057025239E-05</v>
      </c>
      <c r="AWZ56">
        <v>-0.1023085843365167</v>
      </c>
      <c r="AXA56">
        <v>2.902556864197038</v>
      </c>
      <c r="AXB56">
        <v>0.0001893807154613692</v>
      </c>
      <c r="AXI56">
        <v>4.083042594404112</v>
      </c>
      <c r="AXJ56">
        <v>7.080455495962859</v>
      </c>
      <c r="AXK56">
        <v>5.354462675785306E-05</v>
      </c>
      <c r="AXL56">
        <v>0.7899511395679863</v>
      </c>
      <c r="AXM56">
        <v>3.789687915033756</v>
      </c>
      <c r="AXN56">
        <v>5.542972433657383E-07</v>
      </c>
      <c r="AYG56">
        <v>-6.705364925741212</v>
      </c>
      <c r="AYH56">
        <v>-3.688366776240493</v>
      </c>
      <c r="AYI56">
        <v>0.002311496691590345</v>
      </c>
      <c r="AYS56">
        <v>5.390476827472406</v>
      </c>
      <c r="AYT56">
        <v>8.388856121722299</v>
      </c>
      <c r="AYU56">
        <v>2.10134970274443E-05</v>
      </c>
      <c r="AYY56">
        <v>2.052042747646371</v>
      </c>
      <c r="AYZ56">
        <v>5.054098565767942</v>
      </c>
      <c r="AZA56">
        <v>3.381110519183284E-05</v>
      </c>
      <c r="AZB56">
        <v>7.680695702420197</v>
      </c>
      <c r="AZC56">
        <v>10.67884922182811</v>
      </c>
      <c r="AZD56">
        <v>2.727592461575062E-05</v>
      </c>
      <c r="AZE56">
        <v>5.91903622048459</v>
      </c>
      <c r="AZF56">
        <v>8.920797478776224</v>
      </c>
      <c r="AZG56">
        <v>2.481624615880815E-05</v>
      </c>
      <c r="BAF56">
        <v>3.38929705206037</v>
      </c>
      <c r="BAG56">
        <v>6.39233351844629</v>
      </c>
      <c r="BAH56">
        <v>7.376102490259435E-05</v>
      </c>
      <c r="BBD56">
        <v>4.741899144858513</v>
      </c>
      <c r="BBE56">
        <v>7.731022396634144</v>
      </c>
      <c r="BBF56">
        <v>0.0009464292154905548</v>
      </c>
      <c r="BBJ56">
        <v>5.952015646219474</v>
      </c>
      <c r="BBK56">
        <v>8.949031379840637</v>
      </c>
      <c r="BBL56">
        <v>7.124676655884871E-05</v>
      </c>
      <c r="BCN56">
        <v>-1.712367888569266</v>
      </c>
      <c r="BCO56">
        <v>1.296662363973966</v>
      </c>
      <c r="BCP56">
        <v>0.0006523636879563485</v>
      </c>
      <c r="BCW56">
        <v>0.6331208593790522</v>
      </c>
      <c r="BCX56">
        <v>3.630808109628981</v>
      </c>
      <c r="BCY56">
        <v>4.279049125165273E-05</v>
      </c>
      <c r="BDC56">
        <v>0.4740016443544695</v>
      </c>
      <c r="BDD56">
        <v>3.481520234056969</v>
      </c>
      <c r="BDE56">
        <v>0.0004522335289162416</v>
      </c>
      <c r="BDL56">
        <v>-3.393624609916937</v>
      </c>
      <c r="BDM56">
        <v>-0.3949908544481021</v>
      </c>
      <c r="BDN56">
        <v>1.493299295149805E-05</v>
      </c>
      <c r="BDU56">
        <v>-2.158413273091971</v>
      </c>
      <c r="BDV56">
        <v>0.8380287131558705</v>
      </c>
      <c r="BDW56">
        <v>0.0001012756948844158</v>
      </c>
      <c r="BEJ56">
        <v>-4.612901746861667</v>
      </c>
      <c r="BEK56">
        <v>-1.616125219154753</v>
      </c>
      <c r="BEL56">
        <v>8.312618899433086E-05</v>
      </c>
      <c r="BFE56">
        <v>-1.955911026911207</v>
      </c>
      <c r="BFF56">
        <v>1.047448182761468</v>
      </c>
      <c r="BFG56">
        <v>9.027431699991645E-05</v>
      </c>
      <c r="BHG56">
        <v>-3.15515331407926</v>
      </c>
      <c r="BHH56">
        <v>-0.1531799947611159</v>
      </c>
      <c r="BHI56">
        <v>3.115191305088017E-05</v>
      </c>
      <c r="BIE56">
        <v>-3.445438586955675</v>
      </c>
      <c r="BIF56">
        <v>-0.4542964782296366</v>
      </c>
      <c r="BIG56">
        <v>0.0006276979025706688</v>
      </c>
      <c r="BJR56">
        <v>-5.576606697414787</v>
      </c>
      <c r="BJS56">
        <v>-2.574889010045771</v>
      </c>
      <c r="BJT56">
        <v>2.360359918142013E-05</v>
      </c>
      <c r="BKA56">
        <v>-3.40197358456521</v>
      </c>
      <c r="BKB56">
        <v>-0.400690164510163</v>
      </c>
      <c r="BKC56">
        <v>1.317733630157708E-05</v>
      </c>
      <c r="BKM56">
        <v>-1.858274237754344</v>
      </c>
      <c r="BKN56">
        <v>1.140390173035411</v>
      </c>
      <c r="BKO56">
        <v>1.427038830819506E-05</v>
      </c>
      <c r="BLE56">
        <v>6.165227166027936</v>
      </c>
      <c r="BLF56">
        <v>9.144107986623142</v>
      </c>
      <c r="BLG56">
        <v>0.003568157909854932</v>
      </c>
      <c r="BLN56">
        <v>2.674766178822729</v>
      </c>
      <c r="BLO56">
        <v>5.671139233923471</v>
      </c>
      <c r="BLP56">
        <v>0.0001052378344180335</v>
      </c>
      <c r="BLW56">
        <v>-6.581960481111024</v>
      </c>
      <c r="BLX56">
        <v>-3.579442874775097</v>
      </c>
      <c r="BLY56">
        <v>5.070673330159428E-05</v>
      </c>
      <c r="BML56">
        <v>-8.510768321326802</v>
      </c>
      <c r="BMM56">
        <v>-5.516419744437459</v>
      </c>
      <c r="BMN56">
        <v>0.0002555086654053469</v>
      </c>
      <c r="BMO56">
        <v>1.567801327765229</v>
      </c>
      <c r="BMP56">
        <v>4.57002962884864</v>
      </c>
      <c r="BMQ56">
        <v>3.972260574663676E-05</v>
      </c>
      <c r="BND56">
        <v>-0.9381203044331818</v>
      </c>
      <c r="BNE56">
        <v>2.06149735311647</v>
      </c>
      <c r="BNF56">
        <v>1.169485994706023E-06</v>
      </c>
      <c r="BNY56">
        <v>-4.554966825854963</v>
      </c>
      <c r="BNZ56">
        <v>-1.553886414471536</v>
      </c>
      <c r="BOA56">
        <v>9.338310059521899E-06</v>
      </c>
      <c r="BOB56">
        <v>2.234870359620485</v>
      </c>
      <c r="BOC56">
        <v>5.236810446493312</v>
      </c>
      <c r="BOD56">
        <v>3.011149659291093E-05</v>
      </c>
      <c r="BOH56">
        <v>-2.224456131405407</v>
      </c>
      <c r="BOI56">
        <v>0.7766765862902719</v>
      </c>
      <c r="BOJ56">
        <v>1.026439502483511E-05</v>
      </c>
      <c r="BOT56">
        <v>4.192042502275959</v>
      </c>
      <c r="BOU56">
        <v>7.194101694930585</v>
      </c>
      <c r="BOV56">
        <v>3.392219511091283E-05</v>
      </c>
      <c r="BQG56">
        <v>-6.896039352860837</v>
      </c>
      <c r="BQH56">
        <v>-3.897533002660608</v>
      </c>
      <c r="BQI56">
        <v>1.784791779485453E-05</v>
      </c>
      <c r="BRB56">
        <v>4.710139306511184</v>
      </c>
      <c r="BRC56">
        <v>7.708131659070237</v>
      </c>
      <c r="BRD56">
        <v>3.22451859771266E-05</v>
      </c>
      <c r="BSU56">
        <v>-8.587799285785803</v>
      </c>
      <c r="BSV56">
        <v>-5.587590054530541</v>
      </c>
      <c r="BSW56">
        <v>3.502217454249724E-07</v>
      </c>
      <c r="BTD56">
        <v>-7.416291116186041</v>
      </c>
      <c r="BTE56">
        <v>-4.415110417278638</v>
      </c>
      <c r="BTF56">
        <v>1.115239927953732E-05</v>
      </c>
      <c r="BUE56">
        <v>-0.5072439146215444</v>
      </c>
      <c r="BUF56">
        <v>2.494254877060318</v>
      </c>
      <c r="BUG56">
        <v>1.797101204495137E-05</v>
      </c>
      <c r="BUH56">
        <v>7.934587203894834</v>
      </c>
      <c r="BUI56">
        <v>10.93669203128915</v>
      </c>
      <c r="BUJ56">
        <v>3.544238687883923E-05</v>
      </c>
      <c r="BUZ56">
        <v>1.240309066873909</v>
      </c>
      <c r="BVA56">
        <v>4.242996521286199</v>
      </c>
      <c r="BVB56">
        <v>5.777928974511082E-05</v>
      </c>
      <c r="BVC56">
        <v>3.253268822082564</v>
      </c>
      <c r="BVD56">
        <v>6.251843160608098</v>
      </c>
      <c r="BVE56">
        <v>1.626008511819457E-05</v>
      </c>
      <c r="BVO56">
        <v>0.2509366957884568</v>
      </c>
      <c r="BVP56">
        <v>3.249652940572522</v>
      </c>
      <c r="BVQ56">
        <v>1.318421963552348E-05</v>
      </c>
      <c r="BWD56">
        <v>-4.509984265281139</v>
      </c>
      <c r="BWE56">
        <v>-1.513166623169799</v>
      </c>
      <c r="BWF56">
        <v>8.101921385216919E-05</v>
      </c>
      <c r="BXE56">
        <v>3.557753624204171</v>
      </c>
      <c r="BXF56">
        <v>6.552075796417973</v>
      </c>
      <c r="BXG56">
        <v>0.0002579018269577936</v>
      </c>
      <c r="BXZ56">
        <v>-5.646592495509654</v>
      </c>
      <c r="BYA56">
        <v>-2.648843691508074</v>
      </c>
      <c r="BYB56">
        <v>4.054306738641566E-05</v>
      </c>
      <c r="BYR56">
        <v>-4.106410582110013</v>
      </c>
      <c r="BYS56">
        <v>-1.107795563679161</v>
      </c>
      <c r="BYT56">
        <v>1.53453915750474E-05</v>
      </c>
      <c r="BYU56">
        <v>11.19325797383181</v>
      </c>
      <c r="BYV56">
        <v>14.18913843493533</v>
      </c>
      <c r="BYW56">
        <v>0.0001357648057572797</v>
      </c>
      <c r="BYX56">
        <v>-9.859695857764606</v>
      </c>
      <c r="BYY56">
        <v>-6.855822649864418</v>
      </c>
      <c r="BYZ56">
        <v>0.0001200139155046417</v>
      </c>
      <c r="BZG56">
        <v>-9.798071473896826</v>
      </c>
      <c r="BZH56">
        <v>-6.799640116314766</v>
      </c>
      <c r="BZI56">
        <v>1.968511228288443E-05</v>
      </c>
      <c r="BZY56">
        <v>-7.466429412838534</v>
      </c>
      <c r="BZZ56">
        <v>-4.467631777569303</v>
      </c>
      <c r="CAA56">
        <v>1.156544756638325E-05</v>
      </c>
      <c r="CAH56">
        <v>-1.12336794791243</v>
      </c>
      <c r="CAI56">
        <v>1.879536901608929</v>
      </c>
      <c r="CAJ56">
        <v>6.750520593389877E-05</v>
      </c>
      <c r="CBF56">
        <v>3.730529815958876</v>
      </c>
      <c r="CBG56">
        <v>6.733960922594221</v>
      </c>
      <c r="CBH56">
        <v>9.417994194486571E-05</v>
      </c>
      <c r="CBI56">
        <v>-1.167218382936209</v>
      </c>
      <c r="CBJ56">
        <v>1.835339816601859</v>
      </c>
      <c r="CBK56">
        <v>5.235507901254864E-05</v>
      </c>
      <c r="CBL56">
        <v>-0.5916537459301056</v>
      </c>
      <c r="CBM56">
        <v>2.409727234064921</v>
      </c>
      <c r="CBN56">
        <v>1.52568459733E-05</v>
      </c>
      <c r="CBR56">
        <v>3.266106252690303</v>
      </c>
      <c r="CBS56">
        <v>6.267778617121936</v>
      </c>
      <c r="CBT56">
        <v>2.237442233752904E-05</v>
      </c>
      <c r="CBU56">
        <v>6.69392575491374</v>
      </c>
      <c r="CBV56">
        <v>9.695151912588692</v>
      </c>
      <c r="CBW56">
        <v>1.20277011507526E-05</v>
      </c>
      <c r="CCJ56">
        <v>-2.529163993533683</v>
      </c>
      <c r="CCK56">
        <v>0.4691899942977638</v>
      </c>
      <c r="CCL56">
        <v>2.167484847219293E-05</v>
      </c>
      <c r="CDH56">
        <v>0.8077487908082304</v>
      </c>
      <c r="CDI56">
        <v>3.805104743574576</v>
      </c>
      <c r="CDJ56">
        <v>5.592788619036439E-05</v>
      </c>
      <c r="CDK56">
        <v>2.899780404941292</v>
      </c>
      <c r="CDL56">
        <v>5.901756875591289</v>
      </c>
      <c r="CDM56">
        <v>3.1251489842388E-05</v>
      </c>
      <c r="CDZ56">
        <v>-5.548300756723489</v>
      </c>
      <c r="CEA56">
        <v>-2.537820996848049</v>
      </c>
      <c r="CEB56">
        <v>0.0008786029363750629</v>
      </c>
      <c r="CEL56">
        <v>3.70845009189947</v>
      </c>
      <c r="CEM56">
        <v>6.706849210560565</v>
      </c>
      <c r="CEN56">
        <v>2.050256849005153E-05</v>
      </c>
      <c r="CEU56">
        <v>4.110926667986941</v>
      </c>
      <c r="CEV56">
        <v>7.117180346673347</v>
      </c>
      <c r="CEW56">
        <v>0.0003128679769025388</v>
      </c>
      <c r="CFA56">
        <v>2.561399729513533</v>
      </c>
      <c r="CFB56">
        <v>5.559429296409535</v>
      </c>
      <c r="CFC56">
        <v>3.106085293865036E-05</v>
      </c>
      <c r="CFM56">
        <v>0.7198104970544197</v>
      </c>
      <c r="CFN56">
        <v>3.722348904145776</v>
      </c>
      <c r="CFO56">
        <v>5.154808449159391E-05</v>
      </c>
      <c r="CGB56">
        <v>9.943062709874031</v>
      </c>
      <c r="CGC56">
        <v>12.94434405807685</v>
      </c>
      <c r="CGD56">
        <v>1.313482573499674E-05</v>
      </c>
      <c r="CGT56">
        <v>-0.4966305985552265</v>
      </c>
      <c r="CGU56">
        <v>2.505522302711851</v>
      </c>
      <c r="CGV56">
        <v>3.707987092627355E-05</v>
      </c>
      <c r="CHI56">
        <v>-6.492958371487867</v>
      </c>
      <c r="CHJ56">
        <v>-3.491338703785461</v>
      </c>
      <c r="CHK56">
        <v>2.098658772972733E-05</v>
      </c>
      <c r="CJQ56">
        <v>0.0474208090777187</v>
      </c>
      <c r="CJR56">
        <v>3.048846569963823</v>
      </c>
      <c r="CJS56">
        <v>1.626235283476566E-05</v>
      </c>
      <c r="CKR56">
        <v>4.509439971657895</v>
      </c>
      <c r="CKS56">
        <v>7.507145504059088</v>
      </c>
      <c r="CKT56">
        <v>4.211665249579409E-05</v>
      </c>
      <c r="CKU56">
        <v>-0.4120438508781762</v>
      </c>
      <c r="CKV56">
        <v>2.582729603876498</v>
      </c>
      <c r="CKW56">
        <v>0.000218534201611496</v>
      </c>
      <c r="CLD56">
        <v>-9.751851972104241</v>
      </c>
      <c r="CLE56">
        <v>-6.752970633313553</v>
      </c>
      <c r="CLF56">
        <v>1.001122320975767E-05</v>
      </c>
      <c r="CLY56">
        <v>9.601436800539984</v>
      </c>
      <c r="CLZ56">
        <v>12.6200518504462</v>
      </c>
      <c r="CMA56">
        <v>0.002772160664086401</v>
      </c>
      <c r="CNO56">
        <v>-2.808969889185407</v>
      </c>
      <c r="CNP56">
        <v>0.1923612478648006</v>
      </c>
      <c r="CNQ56">
        <v>1.417540677149254E-05</v>
      </c>
      <c r="CNR56">
        <v>3.020697122445418</v>
      </c>
      <c r="CNS56">
        <v>6.019089329746786</v>
      </c>
      <c r="CNT56">
        <v>2.06799788941945E-05</v>
      </c>
      <c r="CNU56">
        <v>-2.587007541313666</v>
      </c>
      <c r="CNV56">
        <v>0.4163115686890656</v>
      </c>
      <c r="CNW56">
        <v>8.813192968184342E-05</v>
      </c>
      <c r="COA56">
        <v>3.330636783443393</v>
      </c>
      <c r="COB56">
        <v>6.327746329712118</v>
      </c>
      <c r="COC56">
        <v>6.683778218111459E-05</v>
      </c>
      <c r="COJ56">
        <v>1.424111459441419</v>
      </c>
      <c r="COK56">
        <v>4.422666729814701</v>
      </c>
      <c r="COL56">
        <v>1.669794955454258E-05</v>
      </c>
      <c r="CPZ56">
        <v>-0.2030349144326934</v>
      </c>
      <c r="CQA56">
        <v>2.798098750204611</v>
      </c>
      <c r="CQB56">
        <v>1.028156407899128E-05</v>
      </c>
      <c r="CQI56">
        <v>-0.7796069267671728</v>
      </c>
      <c r="CQJ56">
        <v>2.222401038250506</v>
      </c>
      <c r="CQK56">
        <v>3.225538809778004E-05</v>
      </c>
      <c r="CQL56">
        <v>-4.969824632867705</v>
      </c>
      <c r="CQM56">
        <v>-1.971341437807726</v>
      </c>
      <c r="CQN56">
        <v>1.840557780857524E-05</v>
      </c>
      <c r="CQO56">
        <v>-18.30869582676966</v>
      </c>
      <c r="CQP56">
        <v>-15.33282854102873</v>
      </c>
      <c r="CQQ56">
        <v>0.004659103180075737</v>
      </c>
      <c r="CRM56">
        <v>1.060445689358333</v>
      </c>
      <c r="CRN56">
        <v>4.0521706963857</v>
      </c>
      <c r="CRO56">
        <v>0.0005478040695770204</v>
      </c>
      <c r="CRP56">
        <v>-7.067886603313955</v>
      </c>
      <c r="CRQ56">
        <v>-4.069038967062191</v>
      </c>
      <c r="CRR56">
        <v>1.062353766599262E-05</v>
      </c>
      <c r="CRS56">
        <v>0.9729620880447172</v>
      </c>
      <c r="CRT56">
        <v>3.983263504851748</v>
      </c>
      <c r="CRU56">
        <v>0.0008489535058573372</v>
      </c>
      <c r="CRY56">
        <v>-4.239472631705575</v>
      </c>
      <c r="CRZ56">
        <v>-1.241886833847671</v>
      </c>
      <c r="CSA56">
        <v>4.662697586318503E-05</v>
      </c>
      <c r="CSH56">
        <v>-1.052668554047124</v>
      </c>
      <c r="CSI56">
        <v>1.946137169046019</v>
      </c>
      <c r="CSJ56">
        <v>1.141037864202229E-05</v>
      </c>
      <c r="CSK56">
        <v>6.502125636777773</v>
      </c>
      <c r="CSL56">
        <v>9.504635850162117</v>
      </c>
      <c r="CSM56">
        <v>5.040936987951744E-05</v>
      </c>
      <c r="CTF56">
        <v>-3.470976642434109</v>
      </c>
      <c r="CTG56">
        <v>-0.4715931885145678</v>
      </c>
      <c r="CTH56">
        <v>3.041032554630701E-06</v>
      </c>
      <c r="CTL56">
        <v>0.03156049953983742</v>
      </c>
      <c r="CTM56">
        <v>3.028468955068763</v>
      </c>
      <c r="CTN56">
        <v>7.64611777330457E-05</v>
      </c>
      <c r="CUD56">
        <v>-9.399849118566138</v>
      </c>
      <c r="CUE56">
        <v>-6.398703174643169</v>
      </c>
      <c r="CUF56">
        <v>1.050549979672206E-05</v>
      </c>
      <c r="CUM56">
        <v>-3.240043064459543</v>
      </c>
      <c r="CUN56">
        <v>-0.2387857720800242</v>
      </c>
      <c r="CUO56">
        <v>1.264627302075661E-05</v>
      </c>
      <c r="CUY56">
        <v>-7.00684380394206</v>
      </c>
      <c r="CUZ56">
        <v>-4.002201106614399</v>
      </c>
      <c r="CVA56">
        <v>0.0001724371078101634</v>
      </c>
      <c r="CVZ56">
        <v>-3.323431236446761</v>
      </c>
      <c r="CWA56">
        <v>-0.3250106337737511</v>
      </c>
      <c r="CWB56">
        <v>1.99559673320358E-05</v>
      </c>
      <c r="CWC56">
        <v>3.363995448878731</v>
      </c>
      <c r="CWD56">
        <v>6.365926906388587</v>
      </c>
      <c r="CWE56">
        <v>2.984422489903705E-05</v>
      </c>
      <c r="CWR56">
        <v>-2.369263802880951</v>
      </c>
      <c r="CWS56">
        <v>0.628823739372415</v>
      </c>
      <c r="CWT56">
        <v>2.925995706127841E-05</v>
      </c>
      <c r="CXG56">
        <v>1.676177869048685</v>
      </c>
      <c r="CXH56">
        <v>4.672739317845733</v>
      </c>
      <c r="CXI56">
        <v>9.458907500259341E-05</v>
      </c>
      <c r="CXM56">
        <v>-3.823081233184789</v>
      </c>
      <c r="CXN56">
        <v>-0.8262012033976596</v>
      </c>
      <c r="CXO56">
        <v>7.787371303356438E-05</v>
      </c>
      <c r="CXP56">
        <v>-2.26516932597993</v>
      </c>
      <c r="CXQ56">
        <v>0.7355521794542959</v>
      </c>
      <c r="CXR56">
        <v>4.16456073293606E-06</v>
      </c>
      <c r="CXY56">
        <v>-6.414661835917901</v>
      </c>
      <c r="CXZ56">
        <v>-3.412617281015101</v>
      </c>
      <c r="CYA56">
        <v>3.34416380045183E-05</v>
      </c>
      <c r="CYH56">
        <v>-6.936056422453644</v>
      </c>
      <c r="CYI56">
        <v>-3.966252901215071</v>
      </c>
      <c r="CYJ56">
        <v>0.007294618636714524</v>
      </c>
      <c r="CYN56">
        <v>-3.882799089059589</v>
      </c>
      <c r="CYO56">
        <v>-0.8816183536281363</v>
      </c>
      <c r="CYP56">
        <v>1.115308927271275E-05</v>
      </c>
      <c r="DAP56">
        <v>1.579242077269158</v>
      </c>
      <c r="DAQ56">
        <v>4.577811653944355</v>
      </c>
      <c r="DAR56">
        <v>1.636888710510923E-05</v>
      </c>
      <c r="DAY56">
        <v>5.956980583423426</v>
      </c>
      <c r="DAZ56">
        <v>8.95336782848864</v>
      </c>
      <c r="DBA56">
        <v>0.0001044159857505757</v>
      </c>
      <c r="DBK56">
        <v>0.5534333260761712</v>
      </c>
      <c r="DBL56">
        <v>3.554828753639279</v>
      </c>
      <c r="DBM56">
        <v>1.55777446710537E-05</v>
      </c>
      <c r="DBQ56">
        <v>-6.13025815371839</v>
      </c>
      <c r="DBR56">
        <v>-3.135366755161098</v>
      </c>
      <c r="DBS56">
        <v>0.0002087824696035038</v>
      </c>
      <c r="DCC56">
        <v>6.106509757918891</v>
      </c>
      <c r="DCD56">
        <v>9.114766980634926</v>
      </c>
      <c r="DCE56">
        <v>0.0005454538158575643</v>
      </c>
      <c r="DCI56">
        <v>-3.396738361171648</v>
      </c>
      <c r="DCJ56">
        <v>-0.3995703007453104</v>
      </c>
      <c r="DCK56">
        <v>6.415905399098384E-05</v>
      </c>
      <c r="DCL56">
        <v>-4.487471503395568</v>
      </c>
      <c r="DCM56">
        <v>-1.486128049246523</v>
      </c>
      <c r="DCN56">
        <v>1.443895240470694E-05</v>
      </c>
      <c r="DCO56">
        <v>-6.205043988621149</v>
      </c>
      <c r="DCP56">
        <v>-3.201926401233335</v>
      </c>
      <c r="DCQ56">
        <v>7.775480896527654E-05</v>
      </c>
      <c r="DCR56">
        <v>-12.38533966707419</v>
      </c>
      <c r="DCS56">
        <v>-9.388688586239265</v>
      </c>
      <c r="DCT56">
        <v>8.972207659349029E-05</v>
      </c>
      <c r="DDG56">
        <v>-9.673272586578909</v>
      </c>
      <c r="DDH56">
        <v>-6.674855636609603</v>
      </c>
      <c r="DDI56">
        <v>2.004837919745147E-05</v>
      </c>
      <c r="DDM56">
        <v>-2.20607775151442</v>
      </c>
      <c r="DDN56">
        <v>0.8009669899782508</v>
      </c>
      <c r="DDO56">
        <v>0.0003970270615884187</v>
      </c>
      <c r="DEZ56">
        <v>-7.325530950686891</v>
      </c>
      <c r="DFA56">
        <v>-4.319809295647722</v>
      </c>
      <c r="DFB56">
        <v>0.0002618986910979835</v>
      </c>
      <c r="DFO56">
        <v>-1.001511930282823</v>
      </c>
      <c r="DFP56">
        <v>1.993698656980838</v>
      </c>
      <c r="DFQ56">
        <v>0.0001835077948720527</v>
      </c>
      <c r="DFU56">
        <v>-8.155945394713266</v>
      </c>
      <c r="DFV56">
        <v>-5.152891605118001</v>
      </c>
      <c r="DFW56">
        <v>7.460504713715382E-05</v>
      </c>
      <c r="DFX56">
        <v>-2.461418463724668</v>
      </c>
      <c r="DFY56">
        <v>0.5405473620464912</v>
      </c>
      <c r="DFZ56">
        <v>3.091576770043007E-05</v>
      </c>
      <c r="DGS56">
        <v>0.2801194839936603</v>
      </c>
      <c r="DGT56">
        <v>3.278560651708499</v>
      </c>
      <c r="DGU56">
        <v>1.943966474609221E-05</v>
      </c>
      <c r="DHB56">
        <v>4.532207635862562</v>
      </c>
      <c r="DHC56">
        <v>7.534481189018178</v>
      </c>
      <c r="DHD56">
        <v>4.135235161126566E-05</v>
      </c>
      <c r="DHN56">
        <v>4.582475459085617</v>
      </c>
      <c r="DHO56">
        <v>7.581238042017889</v>
      </c>
      <c r="DHP56">
        <v>1.224960799604655E-05</v>
      </c>
      <c r="DII56">
        <v>-4.450622780865767</v>
      </c>
      <c r="DIJ56">
        <v>-1.456745831729301</v>
      </c>
      <c r="DIK56">
        <v>0.0002999340150194323</v>
      </c>
      <c r="DJA56">
        <v>3.351161825565145</v>
      </c>
      <c r="DJB56">
        <v>6.340530826059327</v>
      </c>
      <c r="DJC56">
        <v>0.0009041452039415498</v>
      </c>
      <c r="DJG56">
        <v>-3.982139439690564</v>
      </c>
      <c r="DJH56">
        <v>-0.9771616158720575</v>
      </c>
      <c r="DJI56">
        <v>0.0001982298397447277</v>
      </c>
      <c r="DJM56">
        <v>3.872243463610812</v>
      </c>
      <c r="DJN56">
        <v>6.870357721943144</v>
      </c>
      <c r="DJO56">
        <v>2.844817309744355E-05</v>
      </c>
      <c r="DKB56">
        <v>10.17779261990053</v>
      </c>
      <c r="DKC56">
        <v>13.17904183990243</v>
      </c>
      <c r="DKD56">
        <v>1.248440490515583E-05</v>
      </c>
      <c r="DKH56">
        <v>8.252542900724755</v>
      </c>
      <c r="DKI56">
        <v>11.26592538664979</v>
      </c>
      <c r="DKJ56">
        <v>0.00143272743627091</v>
      </c>
    </row>
    <row r="57" spans="1:3000">
      <c r="A57">
        <v>-0.4977987499145666</v>
      </c>
      <c r="B57">
        <v>2.50407902686864</v>
      </c>
      <c r="C57">
        <v>2.820836518038305E-05</v>
      </c>
      <c r="G57">
        <v>1.284370616903969</v>
      </c>
      <c r="H57">
        <v>4.285157124778917</v>
      </c>
      <c r="I57">
        <v>4.948757098831206E-06</v>
      </c>
      <c r="Y57">
        <v>-8.241452372321801</v>
      </c>
      <c r="Z57">
        <v>-5.243136551244198</v>
      </c>
      <c r="AA57">
        <v>2.269166914116833E-05</v>
      </c>
      <c r="AB57">
        <v>2.077946812716685</v>
      </c>
      <c r="AC57">
        <v>5.082510949831414</v>
      </c>
      <c r="AD57">
        <v>0.0001666507808163194</v>
      </c>
      <c r="AE57">
        <v>6.577359782806532</v>
      </c>
      <c r="AF57">
        <v>9.578681931697142</v>
      </c>
      <c r="AG57">
        <v>1.398462151153233E-05</v>
      </c>
      <c r="AH57">
        <v>-8.080338927271113</v>
      </c>
      <c r="AI57">
        <v>-5.081926175247167</v>
      </c>
      <c r="AJ57">
        <v>2.0154849099915E-05</v>
      </c>
      <c r="AN57">
        <v>3.063772165215335</v>
      </c>
      <c r="AO57">
        <v>6.062208906968815</v>
      </c>
      <c r="AP57">
        <v>1.955021076251713E-05</v>
      </c>
      <c r="AW57">
        <v>1.100870540938103</v>
      </c>
      <c r="AX57">
        <v>4.091309105757698</v>
      </c>
      <c r="AY57">
        <v>0.0007313683416727214</v>
      </c>
      <c r="CJ57">
        <v>-7.022902152852572</v>
      </c>
      <c r="CK57">
        <v>-4.024275367411616</v>
      </c>
      <c r="CL57">
        <v>1.508574580137156E-05</v>
      </c>
      <c r="CS57">
        <v>7.421020048468625</v>
      </c>
      <c r="CT57">
        <v>10.41916901488975</v>
      </c>
      <c r="CU57">
        <v>2.741060248093152E-05</v>
      </c>
      <c r="DB57">
        <v>-1.002652378903039</v>
      </c>
      <c r="DC57">
        <v>1.993670700143968</v>
      </c>
      <c r="DD57">
        <v>0.0001081579815564972</v>
      </c>
      <c r="DE57">
        <v>-3.969095978645647</v>
      </c>
      <c r="DF57">
        <v>-0.9669986729161955</v>
      </c>
      <c r="DG57">
        <v>3.518953058233724E-05</v>
      </c>
      <c r="DT57">
        <v>-0.06354116246818628</v>
      </c>
      <c r="DU57">
        <v>2.948724642699927</v>
      </c>
      <c r="DV57">
        <v>0.001203599811377</v>
      </c>
      <c r="EU57">
        <v>6.270094102293053</v>
      </c>
      <c r="EV57">
        <v>9.263798507013021</v>
      </c>
      <c r="EW57">
        <v>0.0003170761594396992</v>
      </c>
      <c r="FA57">
        <v>-5.362880534698554</v>
      </c>
      <c r="FB57">
        <v>-2.361202732374599</v>
      </c>
      <c r="FC57">
        <v>2.252016510616774E-05</v>
      </c>
      <c r="FD57">
        <v>4.975460970142156</v>
      </c>
      <c r="FE57">
        <v>7.979926998585583</v>
      </c>
      <c r="FF57">
        <v>0.000159563280459994</v>
      </c>
      <c r="FM57">
        <v>0.3563617325213368</v>
      </c>
      <c r="FN57">
        <v>3.358678108372109</v>
      </c>
      <c r="FO57">
        <v>4.292477665632757E-05</v>
      </c>
      <c r="HO57">
        <v>0.486128632858379</v>
      </c>
      <c r="HP57">
        <v>3.487879389017313</v>
      </c>
      <c r="HQ57">
        <v>2.452117702436414E-05</v>
      </c>
      <c r="IY57">
        <v>-1.972387794468746</v>
      </c>
      <c r="IZ57">
        <v>1.024838050804453</v>
      </c>
      <c r="JA57">
        <v>6.156747558586767E-05</v>
      </c>
      <c r="JE57">
        <v>-0.6775166089658428</v>
      </c>
      <c r="JF57">
        <v>2.329206745867232</v>
      </c>
      <c r="JG57">
        <v>0.0003616280016914591</v>
      </c>
      <c r="JH57">
        <v>-1.304288428520308</v>
      </c>
      <c r="JI57">
        <v>1.690492661510413</v>
      </c>
      <c r="JJ57">
        <v>0.0002178961701395722</v>
      </c>
      <c r="JK57">
        <v>-3.808707356544702</v>
      </c>
      <c r="JL57">
        <v>-0.8100282018919736</v>
      </c>
      <c r="JM57">
        <v>1.395705945127963E-05</v>
      </c>
      <c r="KF57">
        <v>-7.481817407157951</v>
      </c>
      <c r="KG57">
        <v>-4.478590755647846</v>
      </c>
      <c r="KH57">
        <v>8.329023974131074E-05</v>
      </c>
      <c r="KO57">
        <v>-9.341364545165076</v>
      </c>
      <c r="KP57">
        <v>-6.345020121570903</v>
      </c>
      <c r="KQ57">
        <v>0.0001069059108707273</v>
      </c>
      <c r="LM57">
        <v>4.076241820115087</v>
      </c>
      <c r="LN57">
        <v>7.071914773712761</v>
      </c>
      <c r="LO57">
        <v>0.0001497866445430249</v>
      </c>
      <c r="LV57">
        <v>-1.981841899521211</v>
      </c>
      <c r="LW57">
        <v>1.016893551290344</v>
      </c>
      <c r="LX57">
        <v>1.279267719996374E-05</v>
      </c>
      <c r="MT57">
        <v>3.413977831148644</v>
      </c>
      <c r="MU57">
        <v>6.415897924213917</v>
      </c>
      <c r="MV57">
        <v>2.94940590344883E-05</v>
      </c>
      <c r="MZ57">
        <v>-1.110883400926856</v>
      </c>
      <c r="NA57">
        <v>1.886357263635299</v>
      </c>
      <c r="NB57">
        <v>6.091145646836879E-05</v>
      </c>
      <c r="NL57">
        <v>6.475625840234747</v>
      </c>
      <c r="NM57">
        <v>9.481996002778519</v>
      </c>
      <c r="NN57">
        <v>0.0003246317666726724</v>
      </c>
      <c r="NU57">
        <v>-5.804537575700683</v>
      </c>
      <c r="NV57">
        <v>-2.806472730837794</v>
      </c>
      <c r="NW57">
        <v>2.995860323748849E-05</v>
      </c>
      <c r="OG57">
        <v>0.9027043115660243</v>
      </c>
      <c r="OH57">
        <v>3.901256310008006</v>
      </c>
      <c r="OI57">
        <v>1.677366809619196E-05</v>
      </c>
      <c r="OP57">
        <v>-4.587042147855284</v>
      </c>
      <c r="OQ57">
        <v>-1.585437449806267</v>
      </c>
      <c r="OR57">
        <v>2.060044662813392E-05</v>
      </c>
      <c r="OV57">
        <v>-8.469343665315874</v>
      </c>
      <c r="OW57">
        <v>-5.467989894394034</v>
      </c>
      <c r="OX57">
        <v>1.466156567055793E-05</v>
      </c>
      <c r="QX57">
        <v>-3.528298473776103</v>
      </c>
      <c r="QY57">
        <v>-0.5300459542158013</v>
      </c>
      <c r="QZ57">
        <v>2.442950309703466E-05</v>
      </c>
      <c r="RG57">
        <v>1.864263407162266</v>
      </c>
      <c r="RH57">
        <v>4.869277912863011</v>
      </c>
      <c r="RI57">
        <v>0.0002011621393824611</v>
      </c>
      <c r="SE57">
        <v>-1.362958637276473</v>
      </c>
      <c r="SF57">
        <v>1.638875097089695</v>
      </c>
      <c r="SG57">
        <v>2.690065380535913E-05</v>
      </c>
      <c r="SN57">
        <v>-2.222313396910935</v>
      </c>
      <c r="SO57">
        <v>0.7758833044174174</v>
      </c>
      <c r="SP57">
        <v>2.601508879331619E-05</v>
      </c>
      <c r="SQ57">
        <v>0.1293284749926378</v>
      </c>
      <c r="SR57">
        <v>3.131278457742356</v>
      </c>
      <c r="SS57">
        <v>3.041946179360379E-05</v>
      </c>
      <c r="ST57">
        <v>-1.957646766597807</v>
      </c>
      <c r="SU57">
        <v>1.038064850831833</v>
      </c>
      <c r="SV57">
        <v>0.0001471218005581483</v>
      </c>
      <c r="SW57">
        <v>-1.431902706747039</v>
      </c>
      <c r="SX57">
        <v>1.563477306178437</v>
      </c>
      <c r="SY57">
        <v>0.0001707542445501376</v>
      </c>
      <c r="TC57">
        <v>-4.538613543520349</v>
      </c>
      <c r="TD57">
        <v>-1.54845547505381</v>
      </c>
      <c r="TE57">
        <v>0.0007749089304746406</v>
      </c>
      <c r="UG57">
        <v>-5.555992275989613</v>
      </c>
      <c r="UH57">
        <v>-2.557271054868023</v>
      </c>
      <c r="UI57">
        <v>1.308220335893786E-05</v>
      </c>
      <c r="US57">
        <v>0.1296486731664715</v>
      </c>
      <c r="UT57">
        <v>3.133156068745515</v>
      </c>
      <c r="UU57">
        <v>9.841458998313576E-05</v>
      </c>
      <c r="UY57">
        <v>2.773043779541996</v>
      </c>
      <c r="UZ57">
        <v>5.775226549321041</v>
      </c>
      <c r="VA57">
        <v>3.81158712665078E-05</v>
      </c>
      <c r="VE57">
        <v>-14.50720813404168</v>
      </c>
      <c r="VF57">
        <v>-11.52406678090973</v>
      </c>
      <c r="VG57">
        <v>0.002273711793772372</v>
      </c>
      <c r="VH57">
        <v>-4.343171837892766</v>
      </c>
      <c r="VI57">
        <v>-1.337084056960091</v>
      </c>
      <c r="VJ57">
        <v>0.0002964886134738797</v>
      </c>
      <c r="VW57">
        <v>1.132983646746143</v>
      </c>
      <c r="VX57">
        <v>4.139914785106313</v>
      </c>
      <c r="VY57">
        <v>0.0003843254317425862</v>
      </c>
      <c r="WF57">
        <v>-6.459651948766576</v>
      </c>
      <c r="WG57">
        <v>-3.463448254669855</v>
      </c>
      <c r="WH57">
        <v>0.0001152955080901986</v>
      </c>
      <c r="WO57">
        <v>5.853180663846277</v>
      </c>
      <c r="WP57">
        <v>8.868833072322124</v>
      </c>
      <c r="WQ57">
        <v>0.001959983128758173</v>
      </c>
      <c r="WX57">
        <v>5.598077065103755</v>
      </c>
      <c r="WY57">
        <v>8.601825852785993</v>
      </c>
      <c r="WZ57">
        <v>0.0001124272726919661</v>
      </c>
      <c r="XA57">
        <v>8.686105629092422</v>
      </c>
      <c r="XB57">
        <v>11.6840180949416</v>
      </c>
      <c r="XC57">
        <v>3.486239064692488E-05</v>
      </c>
      <c r="YB57">
        <v>7.270106927033154</v>
      </c>
      <c r="YC57">
        <v>10.26874820523276</v>
      </c>
      <c r="YD57">
        <v>1.476899944691481E-05</v>
      </c>
      <c r="YE57">
        <v>2.889813823160993</v>
      </c>
      <c r="YF57">
        <v>5.883965884288857</v>
      </c>
      <c r="YG57">
        <v>0.0002735871124178907</v>
      </c>
      <c r="YH57">
        <v>-3.161605680025481</v>
      </c>
      <c r="YI57">
        <v>-0.1610602301176906</v>
      </c>
      <c r="YJ57">
        <v>2.380124815264345E-06</v>
      </c>
      <c r="YT57">
        <v>-4.518519572792731</v>
      </c>
      <c r="YU57">
        <v>-1.521724106234863</v>
      </c>
      <c r="YV57">
        <v>8.215227665393928E-05</v>
      </c>
      <c r="YZ57">
        <v>-10.61970044009986</v>
      </c>
      <c r="ZA57">
        <v>-7.619949977957865</v>
      </c>
      <c r="ZB57">
        <v>4.981531406056979E-07</v>
      </c>
      <c r="ZU57">
        <v>5.522183975968059</v>
      </c>
      <c r="ZV57">
        <v>8.52275214693678</v>
      </c>
      <c r="ZW57">
        <v>2.582545997573569E-06</v>
      </c>
      <c r="AAG57">
        <v>1.233841255191453</v>
      </c>
      <c r="AAH57">
        <v>4.232426533375026</v>
      </c>
      <c r="AAI57">
        <v>1.60115025429883E-05</v>
      </c>
      <c r="ABN57">
        <v>-3.154542767963001</v>
      </c>
      <c r="ABO57">
        <v>-0.1533787889503115</v>
      </c>
      <c r="ABP57">
        <v>1.083877713585501E-05</v>
      </c>
      <c r="ABW57">
        <v>-1.709280353476556</v>
      </c>
      <c r="ABX57">
        <v>1.293484835046303</v>
      </c>
      <c r="ABY57">
        <v>6.117014053559964E-05</v>
      </c>
      <c r="ACI57">
        <v>-5.679225189197854</v>
      </c>
      <c r="ACJ57">
        <v>-2.67784059084326</v>
      </c>
      <c r="ACK57">
        <v>1.533690082836838E-05</v>
      </c>
      <c r="ACO57">
        <v>-6.973343003067541</v>
      </c>
      <c r="ACP57">
        <v>-3.970965222872715</v>
      </c>
      <c r="ACQ57">
        <v>4.523070923925992E-05</v>
      </c>
      <c r="ACU57">
        <v>-1.942689895087707</v>
      </c>
      <c r="ACV57">
        <v>1.054794413872564</v>
      </c>
      <c r="ACW57">
        <v>5.062961125899276E-05</v>
      </c>
      <c r="AET57">
        <v>-8.434934822956135</v>
      </c>
      <c r="AEU57">
        <v>-5.433493996125142</v>
      </c>
      <c r="AEV57">
        <v>1.660785565528751E-05</v>
      </c>
      <c r="AEZ57">
        <v>-7.902475245193044</v>
      </c>
      <c r="AFA57">
        <v>-4.904636256910187</v>
      </c>
      <c r="AFB57">
        <v>3.735977313303094E-05</v>
      </c>
      <c r="AFU57">
        <v>-4.439769817386941</v>
      </c>
      <c r="AFV57">
        <v>-1.438485073167839</v>
      </c>
      <c r="AFW57">
        <v>1.320454166813643E-05</v>
      </c>
      <c r="AGV57">
        <v>5.156681762747565</v>
      </c>
      <c r="AGW57">
        <v>8.153904381139434</v>
      </c>
      <c r="AGX57">
        <v>6.171078877750984E-05</v>
      </c>
      <c r="AHN57">
        <v>-7.576232325532184</v>
      </c>
      <c r="AHO57">
        <v>-4.574537517099042</v>
      </c>
      <c r="AHP57">
        <v>2.297900500040184E-05</v>
      </c>
      <c r="AIF57">
        <v>5.822508151392374</v>
      </c>
      <c r="AIG57">
        <v>8.823686934355003</v>
      </c>
      <c r="AIH57">
        <v>1.111623418386411E-05</v>
      </c>
      <c r="AII57">
        <v>-8.335504958350883</v>
      </c>
      <c r="AIJ57">
        <v>-5.333271659277135</v>
      </c>
      <c r="AIK57">
        <v>3.990099802244236E-05</v>
      </c>
      <c r="AIU57">
        <v>-2.11846482330907</v>
      </c>
      <c r="AIV57">
        <v>0.8801396484885248</v>
      </c>
      <c r="AIW57">
        <v>1.557999170966097E-05</v>
      </c>
      <c r="AKH57">
        <v>-5.579638543460258</v>
      </c>
      <c r="AKI57">
        <v>-2.578489165227067</v>
      </c>
      <c r="AKJ57">
        <v>1.05685625834794E-05</v>
      </c>
      <c r="AMG57">
        <v>0.9742919633433682</v>
      </c>
      <c r="AMH57">
        <v>3.979327605838416</v>
      </c>
      <c r="AMI57">
        <v>0.0002028615627034801</v>
      </c>
      <c r="AMS57">
        <v>-0.4517006213134558</v>
      </c>
      <c r="AMT57">
        <v>2.545594084102096</v>
      </c>
      <c r="AMU57">
        <v>5.854895030915486E-05</v>
      </c>
      <c r="AMY57">
        <v>-11.29670986427377</v>
      </c>
      <c r="AMZ57">
        <v>-8.294860492053996</v>
      </c>
      <c r="ANA57">
        <v>2.736142085815128E-05</v>
      </c>
      <c r="ANQ57">
        <v>7.6887622136457</v>
      </c>
      <c r="ANR57">
        <v>10.6884832023362</v>
      </c>
      <c r="ANS57">
        <v>6.227784866110624E-07</v>
      </c>
      <c r="ANW57">
        <v>4.479162120758194</v>
      </c>
      <c r="ANX57">
        <v>7.475088183104162</v>
      </c>
      <c r="ANY57">
        <v>0.0001327757440715593</v>
      </c>
      <c r="APP57">
        <v>3.130228730075283</v>
      </c>
      <c r="APQ57">
        <v>6.128606402547553</v>
      </c>
      <c r="APR57">
        <v>2.105557285783432E-05</v>
      </c>
      <c r="AQB57">
        <v>-1.426708281022519</v>
      </c>
      <c r="AQC57">
        <v>1.576845204028699</v>
      </c>
      <c r="AQD57">
        <v>0.0001010180480738382</v>
      </c>
      <c r="AQE57">
        <v>-8.333155230846513</v>
      </c>
      <c r="AQF57">
        <v>-5.336088472744362</v>
      </c>
      <c r="AQG57">
        <v>6.883126425037148E-05</v>
      </c>
      <c r="AQW57">
        <v>12.84943882572058</v>
      </c>
      <c r="AQX57">
        <v>15.85067831668726</v>
      </c>
      <c r="AQY57">
        <v>1.229070285172223E-05</v>
      </c>
      <c r="AQZ57">
        <v>-3.27198764615496</v>
      </c>
      <c r="ARA57">
        <v>-0.2690189667668808</v>
      </c>
      <c r="ARB57">
        <v>7.050445847362971E-05</v>
      </c>
      <c r="ASJ57">
        <v>0.3729395110652464</v>
      </c>
      <c r="ASK57">
        <v>3.370060029802472</v>
      </c>
      <c r="ASL57">
        <v>6.63312987413599E-05</v>
      </c>
      <c r="ASM57">
        <v>0.07737466174470528</v>
      </c>
      <c r="ASN57">
        <v>3.079608528613268</v>
      </c>
      <c r="ASO57">
        <v>3.992128949169482E-05</v>
      </c>
      <c r="ATK57">
        <v>-6.272464541597774</v>
      </c>
      <c r="ATL57">
        <v>-3.274079465741303</v>
      </c>
      <c r="ATM57">
        <v>2.086383991482975E-05</v>
      </c>
      <c r="ATZ57">
        <v>0.6122298382091254</v>
      </c>
      <c r="AUA57">
        <v>3.619194143409826</v>
      </c>
      <c r="AUB57">
        <v>0.0003880123754280031</v>
      </c>
      <c r="AUI57">
        <v>-7.223044651970795</v>
      </c>
      <c r="AUJ57">
        <v>-4.224188815232647</v>
      </c>
      <c r="AUK57">
        <v>1.047287655815951E-05</v>
      </c>
      <c r="AVM57">
        <v>-6.987601324958911</v>
      </c>
      <c r="AVN57">
        <v>-3.98478966011185</v>
      </c>
      <c r="AVO57">
        <v>6.324367369760201E-05</v>
      </c>
      <c r="AVP57">
        <v>-5.275184527635124</v>
      </c>
      <c r="AVQ57">
        <v>-2.274504657368463</v>
      </c>
      <c r="AVR57">
        <v>3.697788635925422E-06</v>
      </c>
      <c r="AVS57">
        <v>1.183908234851665</v>
      </c>
      <c r="AVT57">
        <v>4.182406535129525</v>
      </c>
      <c r="AVU57">
        <v>1.804081644380239E-05</v>
      </c>
      <c r="AVY57">
        <v>1.883755163165074</v>
      </c>
      <c r="AVZ57">
        <v>4.886104651156378</v>
      </c>
      <c r="AWA57">
        <v>4.416075057025239E-05</v>
      </c>
      <c r="AWZ57">
        <v>-0.1023085843365167</v>
      </c>
      <c r="AXA57">
        <v>2.902556864197038</v>
      </c>
      <c r="AXB57">
        <v>0.0001893807154613692</v>
      </c>
      <c r="AXI57">
        <v>4.083042594404112</v>
      </c>
      <c r="AXJ57">
        <v>7.080455495962859</v>
      </c>
      <c r="AXK57">
        <v>5.354462675785306E-05</v>
      </c>
      <c r="AYG57">
        <v>-5.802311710702179</v>
      </c>
      <c r="AYH57">
        <v>-2.808554668714865</v>
      </c>
      <c r="AYI57">
        <v>0.0003117961979852755</v>
      </c>
      <c r="AYS57">
        <v>5.390476827472406</v>
      </c>
      <c r="AYT57">
        <v>8.388856121722299</v>
      </c>
      <c r="AYU57">
        <v>2.10134970274443E-05</v>
      </c>
      <c r="AYY57">
        <v>2.052042747646371</v>
      </c>
      <c r="AYZ57">
        <v>5.054098565767942</v>
      </c>
      <c r="AZA57">
        <v>3.381110519183284E-05</v>
      </c>
      <c r="AZB57">
        <v>7.680695702420197</v>
      </c>
      <c r="AZC57">
        <v>10.67884922182811</v>
      </c>
      <c r="AZD57">
        <v>2.727592461575062E-05</v>
      </c>
      <c r="AZE57">
        <v>5.91903622048459</v>
      </c>
      <c r="AZF57">
        <v>8.920797478776224</v>
      </c>
      <c r="AZG57">
        <v>2.481624615880815E-05</v>
      </c>
      <c r="BAF57">
        <v>3.38929705206037</v>
      </c>
      <c r="BAG57">
        <v>6.39233351844629</v>
      </c>
      <c r="BAH57">
        <v>7.376102490259435E-05</v>
      </c>
      <c r="BBD57">
        <v>4.741899144858513</v>
      </c>
      <c r="BBE57">
        <v>7.731022396634144</v>
      </c>
      <c r="BBF57">
        <v>0.0009464292154905548</v>
      </c>
      <c r="BBJ57">
        <v>5.952015646219474</v>
      </c>
      <c r="BBK57">
        <v>8.949031379840637</v>
      </c>
      <c r="BBL57">
        <v>7.124676655884871E-05</v>
      </c>
      <c r="BCN57">
        <v>-1.712367888569266</v>
      </c>
      <c r="BCO57">
        <v>1.296662363973966</v>
      </c>
      <c r="BCP57">
        <v>0.0006523636879563485</v>
      </c>
      <c r="BCW57">
        <v>1.060222628639321</v>
      </c>
      <c r="BCX57">
        <v>4.061430970891379</v>
      </c>
      <c r="BCY57">
        <v>1.168072798486693E-05</v>
      </c>
      <c r="BDC57">
        <v>0.5127389622369054</v>
      </c>
      <c r="BDD57">
        <v>3.519188681576172</v>
      </c>
      <c r="BDE57">
        <v>0.0003327910364424918</v>
      </c>
      <c r="BDL57">
        <v>-3.393624609916937</v>
      </c>
      <c r="BDM57">
        <v>-0.3949908544481021</v>
      </c>
      <c r="BDN57">
        <v>1.493299295149805E-05</v>
      </c>
      <c r="BDU57">
        <v>-2.158413273091971</v>
      </c>
      <c r="BDV57">
        <v>0.8380287131558705</v>
      </c>
      <c r="BDW57">
        <v>0.0001012756948844158</v>
      </c>
      <c r="BEJ57">
        <v>-4.612901746861667</v>
      </c>
      <c r="BEK57">
        <v>-1.616125219154753</v>
      </c>
      <c r="BEL57">
        <v>8.312618899433086E-05</v>
      </c>
      <c r="BFE57">
        <v>-1.955911026911207</v>
      </c>
      <c r="BFF57">
        <v>1.047448182761468</v>
      </c>
      <c r="BFG57">
        <v>9.027431699991645E-05</v>
      </c>
      <c r="BHG57">
        <v>-3.15515331407926</v>
      </c>
      <c r="BHH57">
        <v>-0.1531799947611159</v>
      </c>
      <c r="BHI57">
        <v>3.115191305088017E-05</v>
      </c>
      <c r="BIE57">
        <v>-3.445438586955675</v>
      </c>
      <c r="BIF57">
        <v>-0.4542964782296366</v>
      </c>
      <c r="BIG57">
        <v>0.0006276979025706688</v>
      </c>
      <c r="BJR57">
        <v>-5.576606697414787</v>
      </c>
      <c r="BJS57">
        <v>-2.574889010045771</v>
      </c>
      <c r="BJT57">
        <v>2.360359918142013E-05</v>
      </c>
      <c r="BKA57">
        <v>-3.40197358456521</v>
      </c>
      <c r="BKB57">
        <v>-0.400690164510163</v>
      </c>
      <c r="BKC57">
        <v>1.317733630157708E-05</v>
      </c>
      <c r="BKM57">
        <v>-1.858274237754344</v>
      </c>
      <c r="BKN57">
        <v>1.140390173035411</v>
      </c>
      <c r="BKO57">
        <v>1.427038830819506E-05</v>
      </c>
      <c r="BLE57">
        <v>6.165227166027936</v>
      </c>
      <c r="BLF57">
        <v>9.144107986623142</v>
      </c>
      <c r="BLG57">
        <v>0.003568157909854932</v>
      </c>
      <c r="BLN57">
        <v>2.674766178822729</v>
      </c>
      <c r="BLO57">
        <v>5.671139233923471</v>
      </c>
      <c r="BLP57">
        <v>0.0001052378344180335</v>
      </c>
      <c r="BLW57">
        <v>-6.581960481111024</v>
      </c>
      <c r="BLX57">
        <v>-3.579442874775097</v>
      </c>
      <c r="BLY57">
        <v>5.070673330159428E-05</v>
      </c>
      <c r="BML57">
        <v>-8.510768321326802</v>
      </c>
      <c r="BMM57">
        <v>-5.516419744437459</v>
      </c>
      <c r="BMN57">
        <v>0.0002555086654053469</v>
      </c>
      <c r="BMO57">
        <v>1.567801327765229</v>
      </c>
      <c r="BMP57">
        <v>4.57002962884864</v>
      </c>
      <c r="BMQ57">
        <v>3.972260574663676E-05</v>
      </c>
      <c r="BOB57">
        <v>2.234870359620485</v>
      </c>
      <c r="BOC57">
        <v>5.236810446493312</v>
      </c>
      <c r="BOD57">
        <v>3.011149659291093E-05</v>
      </c>
      <c r="BOH57">
        <v>-2.224456131405407</v>
      </c>
      <c r="BOI57">
        <v>0.7766765862902719</v>
      </c>
      <c r="BOJ57">
        <v>1.026439502483511E-05</v>
      </c>
      <c r="BOT57">
        <v>4.192042502275959</v>
      </c>
      <c r="BOU57">
        <v>7.194101694930585</v>
      </c>
      <c r="BOV57">
        <v>3.392219511091283E-05</v>
      </c>
      <c r="BQG57">
        <v>-6.896039352860837</v>
      </c>
      <c r="BQH57">
        <v>-3.897533002660608</v>
      </c>
      <c r="BQI57">
        <v>1.784791779485453E-05</v>
      </c>
      <c r="BRB57">
        <v>4.710139306511184</v>
      </c>
      <c r="BRC57">
        <v>7.708131659070237</v>
      </c>
      <c r="BRD57">
        <v>3.22451859771266E-05</v>
      </c>
      <c r="BTD57">
        <v>-7.416291116186041</v>
      </c>
      <c r="BTE57">
        <v>-4.415110417278638</v>
      </c>
      <c r="BTF57">
        <v>1.115239927953732E-05</v>
      </c>
      <c r="BUE57">
        <v>-0.5072439146215444</v>
      </c>
      <c r="BUF57">
        <v>2.494254877060318</v>
      </c>
      <c r="BUG57">
        <v>1.797101204495137E-05</v>
      </c>
      <c r="BUH57">
        <v>7.934587203894834</v>
      </c>
      <c r="BUI57">
        <v>10.93669203128915</v>
      </c>
      <c r="BUJ57">
        <v>3.544238687883923E-05</v>
      </c>
      <c r="BUZ57">
        <v>1.240309066873909</v>
      </c>
      <c r="BVA57">
        <v>4.242996521286199</v>
      </c>
      <c r="BVB57">
        <v>5.777928974511082E-05</v>
      </c>
      <c r="BVC57">
        <v>3.253268822082564</v>
      </c>
      <c r="BVD57">
        <v>6.251843160608098</v>
      </c>
      <c r="BVE57">
        <v>1.626008511819457E-05</v>
      </c>
      <c r="BVO57">
        <v>0.2570285415667168</v>
      </c>
      <c r="BVP57">
        <v>3.256643929464529</v>
      </c>
      <c r="BVQ57">
        <v>1.183411753195699E-06</v>
      </c>
      <c r="BWD57">
        <v>-4.509984265281139</v>
      </c>
      <c r="BWE57">
        <v>-1.513166623169799</v>
      </c>
      <c r="BWF57">
        <v>8.101921385216919E-05</v>
      </c>
      <c r="BXE57">
        <v>3.557753624204171</v>
      </c>
      <c r="BXF57">
        <v>6.552075796417973</v>
      </c>
      <c r="BXG57">
        <v>0.0002579018269577936</v>
      </c>
      <c r="BXZ57">
        <v>-5.646592495509654</v>
      </c>
      <c r="BYA57">
        <v>-2.648843691508074</v>
      </c>
      <c r="BYB57">
        <v>4.054306738641566E-05</v>
      </c>
      <c r="BYR57">
        <v>-4.106410582110013</v>
      </c>
      <c r="BYS57">
        <v>-1.107795563679161</v>
      </c>
      <c r="BYT57">
        <v>1.53453915750474E-05</v>
      </c>
      <c r="BYU57">
        <v>11.19325797383181</v>
      </c>
      <c r="BYV57">
        <v>14.18913843493533</v>
      </c>
      <c r="BYW57">
        <v>0.0001357648057572797</v>
      </c>
      <c r="BYX57">
        <v>-9.859695857764606</v>
      </c>
      <c r="BYY57">
        <v>-6.855822649864418</v>
      </c>
      <c r="BYZ57">
        <v>0.0001200139155046417</v>
      </c>
      <c r="BZG57">
        <v>-9.798071473896826</v>
      </c>
      <c r="BZH57">
        <v>-6.799640116314766</v>
      </c>
      <c r="BZI57">
        <v>1.968511228288443E-05</v>
      </c>
      <c r="BZY57">
        <v>-7.466429412838534</v>
      </c>
      <c r="BZZ57">
        <v>-4.467631777569303</v>
      </c>
      <c r="CAA57">
        <v>1.156544756638325E-05</v>
      </c>
      <c r="CAH57">
        <v>-1.12336794791243</v>
      </c>
      <c r="CAI57">
        <v>1.879536901608929</v>
      </c>
      <c r="CAJ57">
        <v>6.750520593389877E-05</v>
      </c>
      <c r="CBF57">
        <v>3.730529815958876</v>
      </c>
      <c r="CBG57">
        <v>6.733960922594221</v>
      </c>
      <c r="CBH57">
        <v>9.417994194486571E-05</v>
      </c>
      <c r="CBI57">
        <v>-1.167218382936209</v>
      </c>
      <c r="CBJ57">
        <v>1.835339816601859</v>
      </c>
      <c r="CBK57">
        <v>5.235507901254864E-05</v>
      </c>
      <c r="CBL57">
        <v>-0.5916537459301056</v>
      </c>
      <c r="CBM57">
        <v>2.409727234064921</v>
      </c>
      <c r="CBN57">
        <v>1.52568459733E-05</v>
      </c>
      <c r="CBR57">
        <v>3.266106252690303</v>
      </c>
      <c r="CBS57">
        <v>6.267778617121936</v>
      </c>
      <c r="CBT57">
        <v>2.237442233752904E-05</v>
      </c>
      <c r="CBU57">
        <v>6.69392575491374</v>
      </c>
      <c r="CBV57">
        <v>9.695151912588692</v>
      </c>
      <c r="CBW57">
        <v>1.20277011507526E-05</v>
      </c>
      <c r="CCJ57">
        <v>-2.529163993533683</v>
      </c>
      <c r="CCK57">
        <v>0.4691899942977638</v>
      </c>
      <c r="CCL57">
        <v>2.167484847219293E-05</v>
      </c>
      <c r="CDH57">
        <v>0.8077487908082304</v>
      </c>
      <c r="CDI57">
        <v>3.805104743574576</v>
      </c>
      <c r="CDJ57">
        <v>5.592788619036439E-05</v>
      </c>
      <c r="CDK57">
        <v>2.899780404941292</v>
      </c>
      <c r="CDL57">
        <v>5.901756875591289</v>
      </c>
      <c r="CDM57">
        <v>3.1251489842388E-05</v>
      </c>
      <c r="CDZ57">
        <v>-5.548300756723489</v>
      </c>
      <c r="CEA57">
        <v>-2.537820996848049</v>
      </c>
      <c r="CEB57">
        <v>0.0008786029363750629</v>
      </c>
      <c r="CEL57">
        <v>3.70845009189947</v>
      </c>
      <c r="CEM57">
        <v>6.706849210560565</v>
      </c>
      <c r="CEN57">
        <v>2.050256849005153E-05</v>
      </c>
      <c r="CEU57">
        <v>4.110926667986941</v>
      </c>
      <c r="CEV57">
        <v>7.117180346673347</v>
      </c>
      <c r="CEW57">
        <v>0.0003128679769025388</v>
      </c>
      <c r="CFA57">
        <v>2.593911643809863</v>
      </c>
      <c r="CFB57">
        <v>5.593401523406098</v>
      </c>
      <c r="CFC57">
        <v>2.081782610702302E-06</v>
      </c>
      <c r="CFM57">
        <v>0.7198104970544197</v>
      </c>
      <c r="CFN57">
        <v>3.722348904145776</v>
      </c>
      <c r="CFO57">
        <v>5.154808449159391E-05</v>
      </c>
      <c r="CGB57">
        <v>9.943062709874031</v>
      </c>
      <c r="CGC57">
        <v>12.94434405807685</v>
      </c>
      <c r="CGD57">
        <v>1.313482573499674E-05</v>
      </c>
      <c r="CGT57">
        <v>-0.4966305985552265</v>
      </c>
      <c r="CGU57">
        <v>2.505522302711851</v>
      </c>
      <c r="CGV57">
        <v>3.707987092627355E-05</v>
      </c>
      <c r="CHI57">
        <v>-6.492958371487867</v>
      </c>
      <c r="CHJ57">
        <v>-3.491338703785461</v>
      </c>
      <c r="CHK57">
        <v>2.098658772972733E-05</v>
      </c>
      <c r="CJQ57">
        <v>0.0474208090777187</v>
      </c>
      <c r="CJR57">
        <v>3.048846569963823</v>
      </c>
      <c r="CJS57">
        <v>1.626235283476566E-05</v>
      </c>
      <c r="CKR57">
        <v>4.509439971657895</v>
      </c>
      <c r="CKS57">
        <v>7.507145504059088</v>
      </c>
      <c r="CKT57">
        <v>4.211665249579409E-05</v>
      </c>
      <c r="CKU57">
        <v>-0.4120438508781762</v>
      </c>
      <c r="CKV57">
        <v>2.582729603876498</v>
      </c>
      <c r="CKW57">
        <v>0.000218534201611496</v>
      </c>
      <c r="CLD57">
        <v>-9.751851972104241</v>
      </c>
      <c r="CLE57">
        <v>-6.752970633313553</v>
      </c>
      <c r="CLF57">
        <v>1.001122320975767E-05</v>
      </c>
      <c r="CLY57">
        <v>9.601436800539984</v>
      </c>
      <c r="CLZ57">
        <v>12.6200518504462</v>
      </c>
      <c r="CMA57">
        <v>0.002772160664086401</v>
      </c>
      <c r="CNO57">
        <v>-2.808969889185407</v>
      </c>
      <c r="CNP57">
        <v>0.1923612478648006</v>
      </c>
      <c r="CNQ57">
        <v>1.417540677149254E-05</v>
      </c>
      <c r="CNR57">
        <v>3.020697122445418</v>
      </c>
      <c r="CNS57">
        <v>6.019089329746786</v>
      </c>
      <c r="CNT57">
        <v>2.06799788941945E-05</v>
      </c>
      <c r="CNU57">
        <v>-2.587007541313666</v>
      </c>
      <c r="CNV57">
        <v>0.4163115686890656</v>
      </c>
      <c r="CNW57">
        <v>8.813192968184342E-05</v>
      </c>
      <c r="COA57">
        <v>3.330636783443393</v>
      </c>
      <c r="COB57">
        <v>6.327746329712118</v>
      </c>
      <c r="COC57">
        <v>6.683778218111459E-05</v>
      </c>
      <c r="COJ57">
        <v>1.424111459441419</v>
      </c>
      <c r="COK57">
        <v>4.422666729814701</v>
      </c>
      <c r="COL57">
        <v>1.669794955454258E-05</v>
      </c>
      <c r="CPZ57">
        <v>-0.2030349144326934</v>
      </c>
      <c r="CQA57">
        <v>2.798098750204611</v>
      </c>
      <c r="CQB57">
        <v>1.028156407899128E-05</v>
      </c>
      <c r="CQI57">
        <v>-0.7796069267671728</v>
      </c>
      <c r="CQJ57">
        <v>2.222401038250506</v>
      </c>
      <c r="CQK57">
        <v>3.225538809778004E-05</v>
      </c>
      <c r="CQL57">
        <v>-4.969824632867705</v>
      </c>
      <c r="CQM57">
        <v>-1.971341437807726</v>
      </c>
      <c r="CQN57">
        <v>1.840557780857524E-05</v>
      </c>
      <c r="CQO57">
        <v>-18.30869582676966</v>
      </c>
      <c r="CQP57">
        <v>-15.33282854102873</v>
      </c>
      <c r="CQQ57">
        <v>0.004659103180075737</v>
      </c>
      <c r="CRM57">
        <v>1.060445689358333</v>
      </c>
      <c r="CRN57">
        <v>4.0521706963857</v>
      </c>
      <c r="CRO57">
        <v>0.0005478040695770204</v>
      </c>
      <c r="CRP57">
        <v>-7.067886603313955</v>
      </c>
      <c r="CRQ57">
        <v>-4.069038967062191</v>
      </c>
      <c r="CRR57">
        <v>1.062353766599262E-05</v>
      </c>
      <c r="CRS57">
        <v>1.726626486514842</v>
      </c>
      <c r="CRT57">
        <v>4.722032355502529</v>
      </c>
      <c r="CRU57">
        <v>0.0001688483180663675</v>
      </c>
      <c r="CRY57">
        <v>-4.266569373121853</v>
      </c>
      <c r="CRZ57">
        <v>-1.268927657031725</v>
      </c>
      <c r="CSA57">
        <v>4.449202399647781E-05</v>
      </c>
      <c r="CSH57">
        <v>-1.052668554047124</v>
      </c>
      <c r="CSI57">
        <v>1.946137169046019</v>
      </c>
      <c r="CSJ57">
        <v>1.141037864202229E-05</v>
      </c>
      <c r="CSK57">
        <v>6.502125636777773</v>
      </c>
      <c r="CSL57">
        <v>9.504635850162117</v>
      </c>
      <c r="CSM57">
        <v>5.040936987951744E-05</v>
      </c>
      <c r="CTL57">
        <v>0.03156049953983742</v>
      </c>
      <c r="CTM57">
        <v>3.028468955068763</v>
      </c>
      <c r="CTN57">
        <v>7.64611777330457E-05</v>
      </c>
      <c r="CUD57">
        <v>-9.399849118566138</v>
      </c>
      <c r="CUE57">
        <v>-6.398703174643169</v>
      </c>
      <c r="CUF57">
        <v>1.050549979672206E-05</v>
      </c>
      <c r="CUM57">
        <v>-3.240043064459543</v>
      </c>
      <c r="CUN57">
        <v>-0.2387857720800242</v>
      </c>
      <c r="CUO57">
        <v>1.264627302075661E-05</v>
      </c>
      <c r="CUY57">
        <v>-7.00684380394206</v>
      </c>
      <c r="CUZ57">
        <v>-4.002201106614399</v>
      </c>
      <c r="CVA57">
        <v>0.0001724371078101634</v>
      </c>
      <c r="CVZ57">
        <v>-3.323776985895422</v>
      </c>
      <c r="CWA57">
        <v>-0.3238141139216225</v>
      </c>
      <c r="CWB57">
        <v>1.102792263641633E-08</v>
      </c>
      <c r="CWC57">
        <v>3.363995448878731</v>
      </c>
      <c r="CWD57">
        <v>6.365926906388587</v>
      </c>
      <c r="CWE57">
        <v>2.984422489903705E-05</v>
      </c>
      <c r="CWR57">
        <v>-2.369263802880951</v>
      </c>
      <c r="CWS57">
        <v>0.628823739372415</v>
      </c>
      <c r="CWT57">
        <v>2.925995706127841E-05</v>
      </c>
      <c r="CXG57">
        <v>1.660580205037141</v>
      </c>
      <c r="CXH57">
        <v>4.660262240791574</v>
      </c>
      <c r="CXI57">
        <v>8.088100916711613E-07</v>
      </c>
      <c r="CXM57">
        <v>-3.823081233184789</v>
      </c>
      <c r="CXN57">
        <v>-0.8262012033976596</v>
      </c>
      <c r="CXO57">
        <v>7.787371303356438E-05</v>
      </c>
      <c r="CXY57">
        <v>-6.414661835917901</v>
      </c>
      <c r="CXZ57">
        <v>-3.412617281015101</v>
      </c>
      <c r="CYA57">
        <v>3.34416380045183E-05</v>
      </c>
      <c r="CYH57">
        <v>-6.936056422453644</v>
      </c>
      <c r="CYI57">
        <v>-3.966252901215071</v>
      </c>
      <c r="CYJ57">
        <v>0.007294618636714524</v>
      </c>
      <c r="CYN57">
        <v>-3.882799089059589</v>
      </c>
      <c r="CYO57">
        <v>-0.8816183536281363</v>
      </c>
      <c r="CYP57">
        <v>1.115308927271275E-05</v>
      </c>
      <c r="DAP57">
        <v>1.578939278620556</v>
      </c>
      <c r="DAQ57">
        <v>4.579012378862248</v>
      </c>
      <c r="DAR57">
        <v>4.27491626827074E-08</v>
      </c>
      <c r="DAY57">
        <v>5.956980583423426</v>
      </c>
      <c r="DAZ57">
        <v>8.95336782848864</v>
      </c>
      <c r="DBA57">
        <v>0.0001044159857505757</v>
      </c>
      <c r="DBK57">
        <v>0.5534333260761712</v>
      </c>
      <c r="DBL57">
        <v>3.554828753639279</v>
      </c>
      <c r="DBM57">
        <v>1.55777446710537E-05</v>
      </c>
      <c r="DBQ57">
        <v>-6.13025815371839</v>
      </c>
      <c r="DBR57">
        <v>-3.135366755161098</v>
      </c>
      <c r="DBS57">
        <v>0.0002087824696035038</v>
      </c>
      <c r="DCC57">
        <v>6.106509757918891</v>
      </c>
      <c r="DCD57">
        <v>9.114766980634926</v>
      </c>
      <c r="DCE57">
        <v>0.0005454538158575643</v>
      </c>
      <c r="DCI57">
        <v>-3.396738361171648</v>
      </c>
      <c r="DCJ57">
        <v>-0.3995703007453104</v>
      </c>
      <c r="DCK57">
        <v>6.415905399098384E-05</v>
      </c>
      <c r="DCL57">
        <v>-4.487471503395568</v>
      </c>
      <c r="DCM57">
        <v>-1.486128049246523</v>
      </c>
      <c r="DCN57">
        <v>1.443895240470694E-05</v>
      </c>
      <c r="DCO57">
        <v>-6.205043988621149</v>
      </c>
      <c r="DCP57">
        <v>-3.201926401233335</v>
      </c>
      <c r="DCQ57">
        <v>7.775480896527654E-05</v>
      </c>
      <c r="DCR57">
        <v>-12.38533966707419</v>
      </c>
      <c r="DCS57">
        <v>-9.388688586239265</v>
      </c>
      <c r="DCT57">
        <v>8.972207659349029E-05</v>
      </c>
      <c r="DDG57">
        <v>-9.673272586578909</v>
      </c>
      <c r="DDH57">
        <v>-6.674855636609603</v>
      </c>
      <c r="DDI57">
        <v>2.004837919745147E-05</v>
      </c>
      <c r="DDM57">
        <v>-2.20607775151442</v>
      </c>
      <c r="DDN57">
        <v>0.8009669899782508</v>
      </c>
      <c r="DDO57">
        <v>0.0003970270615884187</v>
      </c>
      <c r="DEZ57">
        <v>-7.325530950686891</v>
      </c>
      <c r="DFA57">
        <v>-4.319809295647722</v>
      </c>
      <c r="DFB57">
        <v>0.0002618986910979835</v>
      </c>
      <c r="DFO57">
        <v>-1.001428531849337</v>
      </c>
      <c r="DFP57">
        <v>1.993783463490239</v>
      </c>
      <c r="DFQ57">
        <v>0.0001833999090259402</v>
      </c>
      <c r="DFU57">
        <v>-8.155945394713266</v>
      </c>
      <c r="DFV57">
        <v>-5.152891605118001</v>
      </c>
      <c r="DFW57">
        <v>7.460504713715382E-05</v>
      </c>
      <c r="DFX57">
        <v>-2.461418463724668</v>
      </c>
      <c r="DFY57">
        <v>0.5405473620464912</v>
      </c>
      <c r="DFZ57">
        <v>3.091576770043007E-05</v>
      </c>
      <c r="DGS57">
        <v>0.2801194839936603</v>
      </c>
      <c r="DGT57">
        <v>3.278560651708499</v>
      </c>
      <c r="DGU57">
        <v>1.943966474609221E-05</v>
      </c>
      <c r="DHB57">
        <v>4.532207635862562</v>
      </c>
      <c r="DHC57">
        <v>7.534481189018178</v>
      </c>
      <c r="DHD57">
        <v>4.135235161126566E-05</v>
      </c>
      <c r="DHN57">
        <v>4.582475459085617</v>
      </c>
      <c r="DHO57">
        <v>7.581238042017889</v>
      </c>
      <c r="DHP57">
        <v>1.224960799604655E-05</v>
      </c>
      <c r="DII57">
        <v>-4.450622780865767</v>
      </c>
      <c r="DIJ57">
        <v>-1.456745831729301</v>
      </c>
      <c r="DIK57">
        <v>0.0002999340150194323</v>
      </c>
      <c r="DJA57">
        <v>3.351161825565145</v>
      </c>
      <c r="DJB57">
        <v>6.340530826059327</v>
      </c>
      <c r="DJC57">
        <v>0.0009041452039415498</v>
      </c>
      <c r="DJG57">
        <v>-3.950686823446093</v>
      </c>
      <c r="DJH57">
        <v>-0.9467557169250244</v>
      </c>
      <c r="DJI57">
        <v>0.0001236287878399007</v>
      </c>
      <c r="DJM57">
        <v>3.872243463610812</v>
      </c>
      <c r="DJN57">
        <v>6.870357721943144</v>
      </c>
      <c r="DJO57">
        <v>2.844817309744355E-05</v>
      </c>
      <c r="DKB57">
        <v>10.17779261990053</v>
      </c>
      <c r="DKC57">
        <v>13.17904183990243</v>
      </c>
      <c r="DKD57">
        <v>1.248440490515583E-05</v>
      </c>
      <c r="DKH57">
        <v>8.252542900724755</v>
      </c>
      <c r="DKI57">
        <v>11.26592538664979</v>
      </c>
      <c r="DKJ57">
        <v>0.00143272743627091</v>
      </c>
    </row>
    <row r="58" spans="1:3000">
      <c r="A58">
        <v>-0.4977987499145666</v>
      </c>
      <c r="B58">
        <v>2.50407902686864</v>
      </c>
      <c r="C58">
        <v>2.820836518038305E-05</v>
      </c>
      <c r="Y58">
        <v>-8.241452372321801</v>
      </c>
      <c r="Z58">
        <v>-5.243136551244198</v>
      </c>
      <c r="AA58">
        <v>2.269166914116833E-05</v>
      </c>
      <c r="AB58">
        <v>2.077946812716685</v>
      </c>
      <c r="AC58">
        <v>5.082510949831414</v>
      </c>
      <c r="AD58">
        <v>0.0001666507808163194</v>
      </c>
      <c r="AE58">
        <v>6.577359782806532</v>
      </c>
      <c r="AF58">
        <v>9.578681931697142</v>
      </c>
      <c r="AG58">
        <v>1.398462151153233E-05</v>
      </c>
      <c r="AH58">
        <v>-8.080338927271113</v>
      </c>
      <c r="AI58">
        <v>-5.081926175247167</v>
      </c>
      <c r="AJ58">
        <v>2.0154849099915E-05</v>
      </c>
      <c r="AN58">
        <v>3.063772165215335</v>
      </c>
      <c r="AO58">
        <v>6.062208906968815</v>
      </c>
      <c r="AP58">
        <v>1.955021076251713E-05</v>
      </c>
      <c r="AW58">
        <v>1.100870540938103</v>
      </c>
      <c r="AX58">
        <v>4.091309105757698</v>
      </c>
      <c r="AY58">
        <v>0.0007313683416727214</v>
      </c>
      <c r="CJ58">
        <v>-7.022902152852572</v>
      </c>
      <c r="CK58">
        <v>-4.024275367411616</v>
      </c>
      <c r="CL58">
        <v>1.508574580137156E-05</v>
      </c>
      <c r="CS58">
        <v>7.421020048468625</v>
      </c>
      <c r="CT58">
        <v>10.41916901488975</v>
      </c>
      <c r="CU58">
        <v>2.741060248093152E-05</v>
      </c>
      <c r="DB58">
        <v>-1.002652378903039</v>
      </c>
      <c r="DC58">
        <v>1.993670700143968</v>
      </c>
      <c r="DD58">
        <v>0.0001081579815564972</v>
      </c>
      <c r="DE58">
        <v>-3.969095978645647</v>
      </c>
      <c r="DF58">
        <v>-0.9669986729161955</v>
      </c>
      <c r="DG58">
        <v>3.518953058233724E-05</v>
      </c>
      <c r="DT58">
        <v>-0.06354116246818628</v>
      </c>
      <c r="DU58">
        <v>2.948724642699927</v>
      </c>
      <c r="DV58">
        <v>0.001203599811377</v>
      </c>
      <c r="EU58">
        <v>6.270094102293053</v>
      </c>
      <c r="EV58">
        <v>9.263798507013021</v>
      </c>
      <c r="EW58">
        <v>0.0003170761594396992</v>
      </c>
      <c r="FA58">
        <v>-5.362880534698554</v>
      </c>
      <c r="FB58">
        <v>-2.361202732374599</v>
      </c>
      <c r="FC58">
        <v>2.252016510616774E-05</v>
      </c>
      <c r="FD58">
        <v>4.975460970142156</v>
      </c>
      <c r="FE58">
        <v>7.979926998585583</v>
      </c>
      <c r="FF58">
        <v>0.000159563280459994</v>
      </c>
      <c r="FM58">
        <v>0.3563617325213368</v>
      </c>
      <c r="FN58">
        <v>3.358678108372109</v>
      </c>
      <c r="FO58">
        <v>4.292477665632757E-05</v>
      </c>
      <c r="HO58">
        <v>0.486128632858379</v>
      </c>
      <c r="HP58">
        <v>3.487879389017313</v>
      </c>
      <c r="HQ58">
        <v>2.452117702436414E-05</v>
      </c>
      <c r="IY58">
        <v>-1.972387794468746</v>
      </c>
      <c r="IZ58">
        <v>1.024838050804453</v>
      </c>
      <c r="JA58">
        <v>6.156747558586767E-05</v>
      </c>
      <c r="JE58">
        <v>-0.6775166089658428</v>
      </c>
      <c r="JF58">
        <v>2.329206745867232</v>
      </c>
      <c r="JG58">
        <v>0.0003616280016914591</v>
      </c>
      <c r="JH58">
        <v>-1.304288428520308</v>
      </c>
      <c r="JI58">
        <v>1.690492661510413</v>
      </c>
      <c r="JJ58">
        <v>0.0002178961701395722</v>
      </c>
      <c r="JK58">
        <v>-3.808707356544702</v>
      </c>
      <c r="JL58">
        <v>-0.8100282018919736</v>
      </c>
      <c r="JM58">
        <v>1.395705945127963E-05</v>
      </c>
      <c r="KF58">
        <v>-7.481817407157951</v>
      </c>
      <c r="KG58">
        <v>-4.478590755647846</v>
      </c>
      <c r="KH58">
        <v>8.329023974131074E-05</v>
      </c>
      <c r="KO58">
        <v>-9.378093438609554</v>
      </c>
      <c r="KP58">
        <v>-6.379650203923189</v>
      </c>
      <c r="KQ58">
        <v>1.938814593390826E-05</v>
      </c>
      <c r="LM58">
        <v>4.076241820115087</v>
      </c>
      <c r="LN58">
        <v>7.071914773712761</v>
      </c>
      <c r="LO58">
        <v>0.0001497866445430249</v>
      </c>
      <c r="LV58">
        <v>-1.931460450360594</v>
      </c>
      <c r="LW58">
        <v>1.069665328970032</v>
      </c>
      <c r="LX58">
        <v>1.013903281011516E-05</v>
      </c>
      <c r="MT58">
        <v>3.387818573605637</v>
      </c>
      <c r="MU58">
        <v>6.389445110937913</v>
      </c>
      <c r="MV58">
        <v>2.116498954632105E-05</v>
      </c>
      <c r="MZ58">
        <v>-1.110883400926856</v>
      </c>
      <c r="NA58">
        <v>1.886357263635299</v>
      </c>
      <c r="NB58">
        <v>6.091145646836879E-05</v>
      </c>
      <c r="NL58">
        <v>6.475625840234747</v>
      </c>
      <c r="NM58">
        <v>9.481996002778519</v>
      </c>
      <c r="NN58">
        <v>0.0003246317666726724</v>
      </c>
      <c r="NU58">
        <v>-5.804537575700683</v>
      </c>
      <c r="NV58">
        <v>-2.806472730837794</v>
      </c>
      <c r="NW58">
        <v>2.995860323748849E-05</v>
      </c>
      <c r="OG58">
        <v>0.9027043115660243</v>
      </c>
      <c r="OH58">
        <v>3.901256310008006</v>
      </c>
      <c r="OI58">
        <v>1.677366809619196E-05</v>
      </c>
      <c r="OP58">
        <v>-4.587042147855284</v>
      </c>
      <c r="OQ58">
        <v>-1.585437449806267</v>
      </c>
      <c r="OR58">
        <v>2.060044662813392E-05</v>
      </c>
      <c r="OV58">
        <v>-8.469343665315874</v>
      </c>
      <c r="OW58">
        <v>-5.467989894394034</v>
      </c>
      <c r="OX58">
        <v>1.466156567055793E-05</v>
      </c>
      <c r="QX58">
        <v>-3.531271998704163</v>
      </c>
      <c r="QY58">
        <v>-0.5298498864172765</v>
      </c>
      <c r="QZ58">
        <v>1.617922685210312E-05</v>
      </c>
      <c r="RG58">
        <v>1.864263407162266</v>
      </c>
      <c r="RH58">
        <v>4.869277912863011</v>
      </c>
      <c r="RI58">
        <v>0.0002011621393824611</v>
      </c>
      <c r="SE58">
        <v>-1.362958637276473</v>
      </c>
      <c r="SF58">
        <v>1.638875097089695</v>
      </c>
      <c r="SG58">
        <v>2.690065380535913E-05</v>
      </c>
      <c r="SN58">
        <v>-2.222313396910935</v>
      </c>
      <c r="SO58">
        <v>0.7758833044174174</v>
      </c>
      <c r="SP58">
        <v>2.601508879331619E-05</v>
      </c>
      <c r="SQ58">
        <v>0.1293284749926378</v>
      </c>
      <c r="SR58">
        <v>3.131278457742356</v>
      </c>
      <c r="SS58">
        <v>3.041946179360379E-05</v>
      </c>
      <c r="ST58">
        <v>-1.957646766597807</v>
      </c>
      <c r="SU58">
        <v>1.038064850831833</v>
      </c>
      <c r="SV58">
        <v>0.0001471218005581483</v>
      </c>
      <c r="SW58">
        <v>-1.431902706747039</v>
      </c>
      <c r="SX58">
        <v>1.563477306178437</v>
      </c>
      <c r="SY58">
        <v>0.0001707542445501376</v>
      </c>
      <c r="TC58">
        <v>-4.538613543520349</v>
      </c>
      <c r="TD58">
        <v>-1.54845547505381</v>
      </c>
      <c r="TE58">
        <v>0.0007749089304746406</v>
      </c>
      <c r="UG58">
        <v>-5.555992275989613</v>
      </c>
      <c r="UH58">
        <v>-2.557271054868023</v>
      </c>
      <c r="UI58">
        <v>1.308220335893786E-05</v>
      </c>
      <c r="US58">
        <v>0.1296486768909899</v>
      </c>
      <c r="UT58">
        <v>3.133156070264182</v>
      </c>
      <c r="UU58">
        <v>9.841446619449875E-05</v>
      </c>
      <c r="UY58">
        <v>2.773043779541996</v>
      </c>
      <c r="UZ58">
        <v>5.775226549321041</v>
      </c>
      <c r="VA58">
        <v>3.81158712665078E-05</v>
      </c>
      <c r="VE58">
        <v>-14.50720813404168</v>
      </c>
      <c r="VF58">
        <v>-11.52406678090973</v>
      </c>
      <c r="VG58">
        <v>0.002273711793772372</v>
      </c>
      <c r="VH58">
        <v>-4.343171837892766</v>
      </c>
      <c r="VI58">
        <v>-1.337084056960091</v>
      </c>
      <c r="VJ58">
        <v>0.0002964886134738797</v>
      </c>
      <c r="VW58">
        <v>1.132983646746143</v>
      </c>
      <c r="VX58">
        <v>4.139914785106313</v>
      </c>
      <c r="VY58">
        <v>0.0003843254317425862</v>
      </c>
      <c r="WF58">
        <v>-6.459651948766576</v>
      </c>
      <c r="WG58">
        <v>-3.463448254669855</v>
      </c>
      <c r="WH58">
        <v>0.0001152955080901986</v>
      </c>
      <c r="WO58">
        <v>5.92251012160548</v>
      </c>
      <c r="WP58">
        <v>8.92878563396533</v>
      </c>
      <c r="WQ58">
        <v>0.0003150564430289651</v>
      </c>
      <c r="WX58">
        <v>5.598077065103755</v>
      </c>
      <c r="WY58">
        <v>8.601825852785993</v>
      </c>
      <c r="WZ58">
        <v>0.0001124272726919661</v>
      </c>
      <c r="XA58">
        <v>8.686105629092422</v>
      </c>
      <c r="XB58">
        <v>11.6840180949416</v>
      </c>
      <c r="XC58">
        <v>3.486239064692488E-05</v>
      </c>
      <c r="YB58">
        <v>7.270106927033154</v>
      </c>
      <c r="YC58">
        <v>10.26874820523276</v>
      </c>
      <c r="YD58">
        <v>1.476899944691481E-05</v>
      </c>
      <c r="YE58">
        <v>2.889813823160993</v>
      </c>
      <c r="YF58">
        <v>5.883965884288857</v>
      </c>
      <c r="YG58">
        <v>0.0002735871124178907</v>
      </c>
      <c r="YT58">
        <v>-4.518519572792731</v>
      </c>
      <c r="YU58">
        <v>-1.521724106234863</v>
      </c>
      <c r="YV58">
        <v>8.215227665393928E-05</v>
      </c>
      <c r="AAG58">
        <v>1.233841255191453</v>
      </c>
      <c r="AAH58">
        <v>4.232426533375026</v>
      </c>
      <c r="AAI58">
        <v>1.60115025429883E-05</v>
      </c>
      <c r="ABN58">
        <v>-3.154542767963001</v>
      </c>
      <c r="ABO58">
        <v>-0.1533787889503115</v>
      </c>
      <c r="ABP58">
        <v>1.083877713585501E-05</v>
      </c>
      <c r="ABW58">
        <v>-1.709280353476556</v>
      </c>
      <c r="ABX58">
        <v>1.293484835046303</v>
      </c>
      <c r="ABY58">
        <v>6.117014053559964E-05</v>
      </c>
      <c r="ACI58">
        <v>-5.679225189197854</v>
      </c>
      <c r="ACJ58">
        <v>-2.67784059084326</v>
      </c>
      <c r="ACK58">
        <v>1.533690082836838E-05</v>
      </c>
      <c r="ACO58">
        <v>-6.970241152332421</v>
      </c>
      <c r="ACP58">
        <v>-3.970999909134164</v>
      </c>
      <c r="ACQ58">
        <v>4.605695073533893E-06</v>
      </c>
      <c r="ACU58">
        <v>-1.942689895087707</v>
      </c>
      <c r="ACV58">
        <v>1.054794413872564</v>
      </c>
      <c r="ACW58">
        <v>5.062961125899276E-05</v>
      </c>
      <c r="AET58">
        <v>-8.434934822956135</v>
      </c>
      <c r="AEU58">
        <v>-5.433493996125142</v>
      </c>
      <c r="AEV58">
        <v>1.660785565528751E-05</v>
      </c>
      <c r="AEZ58">
        <v>-7.903661175409371</v>
      </c>
      <c r="AFA58">
        <v>-4.904486366791827</v>
      </c>
      <c r="AFB58">
        <v>5.447526541430747E-06</v>
      </c>
      <c r="AFU58">
        <v>-4.439769817386941</v>
      </c>
      <c r="AFV58">
        <v>-1.438485073167839</v>
      </c>
      <c r="AFW58">
        <v>1.320454166813643E-05</v>
      </c>
      <c r="AGV58">
        <v>5.156681762747565</v>
      </c>
      <c r="AGW58">
        <v>8.153904381139434</v>
      </c>
      <c r="AGX58">
        <v>6.171078877750984E-05</v>
      </c>
      <c r="AHN58">
        <v>-7.576232325532184</v>
      </c>
      <c r="AHO58">
        <v>-4.574537517099042</v>
      </c>
      <c r="AHP58">
        <v>2.297900500040184E-05</v>
      </c>
      <c r="AIF58">
        <v>5.822508151392374</v>
      </c>
      <c r="AIG58">
        <v>8.823686934355003</v>
      </c>
      <c r="AIH58">
        <v>1.111623418386411E-05</v>
      </c>
      <c r="AII58">
        <v>-8.335504958350883</v>
      </c>
      <c r="AIJ58">
        <v>-5.333271659277135</v>
      </c>
      <c r="AIK58">
        <v>3.990099802244236E-05</v>
      </c>
      <c r="AIU58">
        <v>-2.11846482330907</v>
      </c>
      <c r="AIV58">
        <v>0.8801396484885248</v>
      </c>
      <c r="AIW58">
        <v>1.557999170966097E-05</v>
      </c>
      <c r="AKH58">
        <v>-5.579638543460258</v>
      </c>
      <c r="AKI58">
        <v>-2.578489165227067</v>
      </c>
      <c r="AKJ58">
        <v>1.05685625834794E-05</v>
      </c>
      <c r="AMG58">
        <v>0.9742919633433682</v>
      </c>
      <c r="AMH58">
        <v>3.979327605838416</v>
      </c>
      <c r="AMI58">
        <v>0.0002028615627034801</v>
      </c>
      <c r="AMS58">
        <v>-0.4517006213134558</v>
      </c>
      <c r="AMT58">
        <v>2.545594084102096</v>
      </c>
      <c r="AMU58">
        <v>5.854895030915486E-05</v>
      </c>
      <c r="AMY58">
        <v>-11.29670986427377</v>
      </c>
      <c r="AMZ58">
        <v>-8.294860492053996</v>
      </c>
      <c r="ANA58">
        <v>2.736142085815128E-05</v>
      </c>
      <c r="ANW58">
        <v>4.479162120758194</v>
      </c>
      <c r="ANX58">
        <v>7.475088183104162</v>
      </c>
      <c r="ANY58">
        <v>0.0001327757440715593</v>
      </c>
      <c r="APP58">
        <v>3.130228730075283</v>
      </c>
      <c r="APQ58">
        <v>6.128606402547553</v>
      </c>
      <c r="APR58">
        <v>2.105557285783432E-05</v>
      </c>
      <c r="AQB58">
        <v>-1.426708281022519</v>
      </c>
      <c r="AQC58">
        <v>1.576845204028699</v>
      </c>
      <c r="AQD58">
        <v>0.0001010180480738382</v>
      </c>
      <c r="AQE58">
        <v>-8.333155230846513</v>
      </c>
      <c r="AQF58">
        <v>-5.336088472744362</v>
      </c>
      <c r="AQG58">
        <v>6.883126425037148E-05</v>
      </c>
      <c r="AQW58">
        <v>12.84943882572058</v>
      </c>
      <c r="AQX58">
        <v>15.85067831668726</v>
      </c>
      <c r="AQY58">
        <v>1.229070285172223E-05</v>
      </c>
      <c r="AQZ58">
        <v>-3.27198764615496</v>
      </c>
      <c r="ARA58">
        <v>-0.2690189667668808</v>
      </c>
      <c r="ARB58">
        <v>7.050445847362971E-05</v>
      </c>
      <c r="ASJ58">
        <v>0.3729395110652464</v>
      </c>
      <c r="ASK58">
        <v>3.370060029802472</v>
      </c>
      <c r="ASL58">
        <v>6.63312987413599E-05</v>
      </c>
      <c r="ASM58">
        <v>0.07737466174470528</v>
      </c>
      <c r="ASN58">
        <v>3.079608528613268</v>
      </c>
      <c r="ASO58">
        <v>3.992128949169482E-05</v>
      </c>
      <c r="ATK58">
        <v>-6.272464541597774</v>
      </c>
      <c r="ATL58">
        <v>-3.274079465741303</v>
      </c>
      <c r="ATM58">
        <v>2.086383991482975E-05</v>
      </c>
      <c r="ATZ58">
        <v>0.6122298382091254</v>
      </c>
      <c r="AUA58">
        <v>3.619194143409826</v>
      </c>
      <c r="AUB58">
        <v>0.0003880123754280031</v>
      </c>
      <c r="AUI58">
        <v>-7.223044651970795</v>
      </c>
      <c r="AUJ58">
        <v>-4.224188815232647</v>
      </c>
      <c r="AUK58">
        <v>1.047287655815951E-05</v>
      </c>
      <c r="AVM58">
        <v>-6.987601324958911</v>
      </c>
      <c r="AVN58">
        <v>-3.98478966011185</v>
      </c>
      <c r="AVO58">
        <v>6.324367369760201E-05</v>
      </c>
      <c r="AVS58">
        <v>1.183908234851665</v>
      </c>
      <c r="AVT58">
        <v>4.182406535129525</v>
      </c>
      <c r="AVU58">
        <v>1.804081644380239E-05</v>
      </c>
      <c r="AVY58">
        <v>1.883755163165074</v>
      </c>
      <c r="AVZ58">
        <v>4.886104651156378</v>
      </c>
      <c r="AWA58">
        <v>4.416075057025239E-05</v>
      </c>
      <c r="AWZ58">
        <v>-0.1023085843365167</v>
      </c>
      <c r="AXA58">
        <v>2.902556864197038</v>
      </c>
      <c r="AXB58">
        <v>0.0001893807154613692</v>
      </c>
      <c r="AXI58">
        <v>4.083042594404112</v>
      </c>
      <c r="AXJ58">
        <v>7.080455495962859</v>
      </c>
      <c r="AXK58">
        <v>5.354462675785306E-05</v>
      </c>
      <c r="AYG58">
        <v>-5.802311710702179</v>
      </c>
      <c r="AYH58">
        <v>-2.808554668714865</v>
      </c>
      <c r="AYI58">
        <v>0.0003117961979852755</v>
      </c>
      <c r="AYS58">
        <v>5.390476827472406</v>
      </c>
      <c r="AYT58">
        <v>8.388856121722299</v>
      </c>
      <c r="AYU58">
        <v>2.10134970274443E-05</v>
      </c>
      <c r="AYY58">
        <v>2.052042747646371</v>
      </c>
      <c r="AYZ58">
        <v>5.054098565767942</v>
      </c>
      <c r="AZA58">
        <v>3.381110519183284E-05</v>
      </c>
      <c r="AZB58">
        <v>7.680695702420197</v>
      </c>
      <c r="AZC58">
        <v>10.67884922182811</v>
      </c>
      <c r="AZD58">
        <v>2.727592461575062E-05</v>
      </c>
      <c r="AZE58">
        <v>5.91903622048459</v>
      </c>
      <c r="AZF58">
        <v>8.920797478776224</v>
      </c>
      <c r="AZG58">
        <v>2.481624615880815E-05</v>
      </c>
      <c r="BAF58">
        <v>3.38929705206037</v>
      </c>
      <c r="BAG58">
        <v>6.39233351844629</v>
      </c>
      <c r="BAH58">
        <v>7.376102490259435E-05</v>
      </c>
      <c r="BBD58">
        <v>4.741899144858513</v>
      </c>
      <c r="BBE58">
        <v>7.731022396634144</v>
      </c>
      <c r="BBF58">
        <v>0.0009464292154905548</v>
      </c>
      <c r="BBJ58">
        <v>5.952015646219474</v>
      </c>
      <c r="BBK58">
        <v>8.949031379840637</v>
      </c>
      <c r="BBL58">
        <v>7.124676655884871E-05</v>
      </c>
      <c r="BCN58">
        <v>-1.712367888569266</v>
      </c>
      <c r="BCO58">
        <v>1.296662363973966</v>
      </c>
      <c r="BCP58">
        <v>0.0006523636879563485</v>
      </c>
      <c r="BCW58">
        <v>1.060222628639321</v>
      </c>
      <c r="BCX58">
        <v>4.061430970891379</v>
      </c>
      <c r="BCY58">
        <v>1.168072798486693E-05</v>
      </c>
      <c r="BDC58">
        <v>0.5127389622369054</v>
      </c>
      <c r="BDD58">
        <v>3.519188681576172</v>
      </c>
      <c r="BDE58">
        <v>0.0003327910364424918</v>
      </c>
      <c r="BDL58">
        <v>-3.393624609916937</v>
      </c>
      <c r="BDM58">
        <v>-0.3949908544481021</v>
      </c>
      <c r="BDN58">
        <v>1.493299295149805E-05</v>
      </c>
      <c r="BDU58">
        <v>-2.158413273091971</v>
      </c>
      <c r="BDV58">
        <v>0.8380287131558705</v>
      </c>
      <c r="BDW58">
        <v>0.0001012756948844158</v>
      </c>
      <c r="BEJ58">
        <v>-4.612901746861667</v>
      </c>
      <c r="BEK58">
        <v>-1.616125219154753</v>
      </c>
      <c r="BEL58">
        <v>8.312618899433086E-05</v>
      </c>
      <c r="BFE58">
        <v>-1.955911026911207</v>
      </c>
      <c r="BFF58">
        <v>1.047448182761468</v>
      </c>
      <c r="BFG58">
        <v>9.027431699991645E-05</v>
      </c>
      <c r="BHG58">
        <v>-3.113618514734871</v>
      </c>
      <c r="BHH58">
        <v>-0.1141757628986209</v>
      </c>
      <c r="BHI58">
        <v>2.484204128027136E-06</v>
      </c>
      <c r="BIE58">
        <v>-3.445438586955675</v>
      </c>
      <c r="BIF58">
        <v>-0.4542964782296366</v>
      </c>
      <c r="BIG58">
        <v>0.0006276979025706688</v>
      </c>
      <c r="BJR58">
        <v>-5.576606697414787</v>
      </c>
      <c r="BJS58">
        <v>-2.574889010045771</v>
      </c>
      <c r="BJT58">
        <v>2.360359918142013E-05</v>
      </c>
      <c r="BKA58">
        <v>-3.40197358456521</v>
      </c>
      <c r="BKB58">
        <v>-0.400690164510163</v>
      </c>
      <c r="BKC58">
        <v>1.317733630157708E-05</v>
      </c>
      <c r="BKM58">
        <v>-1.858274237754344</v>
      </c>
      <c r="BKN58">
        <v>1.140390173035411</v>
      </c>
      <c r="BKO58">
        <v>1.427038830819506E-05</v>
      </c>
      <c r="BLE58">
        <v>6.165227166027936</v>
      </c>
      <c r="BLF58">
        <v>9.144107986623142</v>
      </c>
      <c r="BLG58">
        <v>0.003568157909854932</v>
      </c>
      <c r="BLN58">
        <v>2.674766178822729</v>
      </c>
      <c r="BLO58">
        <v>5.671139233923471</v>
      </c>
      <c r="BLP58">
        <v>0.0001052378344180335</v>
      </c>
      <c r="BLW58">
        <v>-6.581960481111024</v>
      </c>
      <c r="BLX58">
        <v>-3.579442874775097</v>
      </c>
      <c r="BLY58">
        <v>5.070673330159428E-05</v>
      </c>
      <c r="BML58">
        <v>-8.510768321326802</v>
      </c>
      <c r="BMM58">
        <v>-5.516419744437459</v>
      </c>
      <c r="BMN58">
        <v>0.0002555086654053469</v>
      </c>
      <c r="BMO58">
        <v>1.567801327765229</v>
      </c>
      <c r="BMP58">
        <v>4.57002962884864</v>
      </c>
      <c r="BMQ58">
        <v>3.972260574663676E-05</v>
      </c>
      <c r="BOB58">
        <v>2.234870359620485</v>
      </c>
      <c r="BOC58">
        <v>5.236810446493312</v>
      </c>
      <c r="BOD58">
        <v>3.011149659291093E-05</v>
      </c>
      <c r="BOH58">
        <v>-2.224456131405407</v>
      </c>
      <c r="BOI58">
        <v>0.7766765862902719</v>
      </c>
      <c r="BOJ58">
        <v>1.026439502483511E-05</v>
      </c>
      <c r="BOT58">
        <v>4.192042502275959</v>
      </c>
      <c r="BOU58">
        <v>7.194101694930585</v>
      </c>
      <c r="BOV58">
        <v>3.392219511091283E-05</v>
      </c>
      <c r="BQG58">
        <v>-6.896039352860837</v>
      </c>
      <c r="BQH58">
        <v>-3.897533002660608</v>
      </c>
      <c r="BQI58">
        <v>1.784791779485453E-05</v>
      </c>
      <c r="BRB58">
        <v>4.710139306511184</v>
      </c>
      <c r="BRC58">
        <v>7.708131659070237</v>
      </c>
      <c r="BRD58">
        <v>3.22451859771266E-05</v>
      </c>
      <c r="BTD58">
        <v>-7.416291116186041</v>
      </c>
      <c r="BTE58">
        <v>-4.415110417278638</v>
      </c>
      <c r="BTF58">
        <v>1.115239927953732E-05</v>
      </c>
      <c r="BUE58">
        <v>-0.5072439146215444</v>
      </c>
      <c r="BUF58">
        <v>2.494254877060318</v>
      </c>
      <c r="BUG58">
        <v>1.797101204495137E-05</v>
      </c>
      <c r="BUH58">
        <v>7.934587203894834</v>
      </c>
      <c r="BUI58">
        <v>10.93669203128915</v>
      </c>
      <c r="BUJ58">
        <v>3.544238687883923E-05</v>
      </c>
      <c r="BUZ58">
        <v>1.240309066873909</v>
      </c>
      <c r="BVA58">
        <v>4.242996521286199</v>
      </c>
      <c r="BVB58">
        <v>5.777928974511082E-05</v>
      </c>
      <c r="BVC58">
        <v>3.253268822082564</v>
      </c>
      <c r="BVD58">
        <v>6.251843160608098</v>
      </c>
      <c r="BVE58">
        <v>1.626008511819457E-05</v>
      </c>
      <c r="BWD58">
        <v>-4.509984265281139</v>
      </c>
      <c r="BWE58">
        <v>-1.513166623169799</v>
      </c>
      <c r="BWF58">
        <v>8.101921385216919E-05</v>
      </c>
      <c r="BXE58">
        <v>3.557753624204171</v>
      </c>
      <c r="BXF58">
        <v>6.552075796417973</v>
      </c>
      <c r="BXG58">
        <v>0.0002579018269577936</v>
      </c>
      <c r="BXZ58">
        <v>-5.660554379572091</v>
      </c>
      <c r="BYA58">
        <v>-2.661350300354639</v>
      </c>
      <c r="BYB58">
        <v>5.067919136735679E-06</v>
      </c>
      <c r="BYR58">
        <v>-4.106410582110013</v>
      </c>
      <c r="BYS58">
        <v>-1.107795563679161</v>
      </c>
      <c r="BYT58">
        <v>1.53453915750474E-05</v>
      </c>
      <c r="BYU58">
        <v>11.19325797383181</v>
      </c>
      <c r="BYV58">
        <v>14.18913843493533</v>
      </c>
      <c r="BYW58">
        <v>0.0001357648057572797</v>
      </c>
      <c r="BYX58">
        <v>-9.859695857764606</v>
      </c>
      <c r="BYY58">
        <v>-6.855822649864418</v>
      </c>
      <c r="BYZ58">
        <v>0.0001200139155046417</v>
      </c>
      <c r="BZG58">
        <v>-9.798071473896826</v>
      </c>
      <c r="BZH58">
        <v>-6.799640116314766</v>
      </c>
      <c r="BZI58">
        <v>1.968511228288443E-05</v>
      </c>
      <c r="BZY58">
        <v>-7.466429412838534</v>
      </c>
      <c r="BZZ58">
        <v>-4.467631777569303</v>
      </c>
      <c r="CAA58">
        <v>1.156544756638325E-05</v>
      </c>
      <c r="CAH58">
        <v>-1.12336794791243</v>
      </c>
      <c r="CAI58">
        <v>1.879536901608929</v>
      </c>
      <c r="CAJ58">
        <v>6.750520593389877E-05</v>
      </c>
      <c r="CBF58">
        <v>3.730529815958876</v>
      </c>
      <c r="CBG58">
        <v>6.733960922594221</v>
      </c>
      <c r="CBH58">
        <v>9.417994194486571E-05</v>
      </c>
      <c r="CBI58">
        <v>-1.167218382936209</v>
      </c>
      <c r="CBJ58">
        <v>1.835339816601859</v>
      </c>
      <c r="CBK58">
        <v>5.235507901254864E-05</v>
      </c>
      <c r="CBL58">
        <v>-0.5916537459301056</v>
      </c>
      <c r="CBM58">
        <v>2.409727234064921</v>
      </c>
      <c r="CBN58">
        <v>1.52568459733E-05</v>
      </c>
      <c r="CBR58">
        <v>3.266106252690303</v>
      </c>
      <c r="CBS58">
        <v>6.267778617121936</v>
      </c>
      <c r="CBT58">
        <v>2.237442233752904E-05</v>
      </c>
      <c r="CBU58">
        <v>6.69392575491374</v>
      </c>
      <c r="CBV58">
        <v>9.695151912588692</v>
      </c>
      <c r="CBW58">
        <v>1.20277011507526E-05</v>
      </c>
      <c r="CCJ58">
        <v>-2.529163993533683</v>
      </c>
      <c r="CCK58">
        <v>0.4691899942977638</v>
      </c>
      <c r="CCL58">
        <v>2.167484847219293E-05</v>
      </c>
      <c r="CDH58">
        <v>0.8077487908082304</v>
      </c>
      <c r="CDI58">
        <v>3.805104743574576</v>
      </c>
      <c r="CDJ58">
        <v>5.592788619036439E-05</v>
      </c>
      <c r="CDK58">
        <v>2.899780404941292</v>
      </c>
      <c r="CDL58">
        <v>5.901756875591289</v>
      </c>
      <c r="CDM58">
        <v>3.1251489842388E-05</v>
      </c>
      <c r="CDZ58">
        <v>-5.548300756723489</v>
      </c>
      <c r="CEA58">
        <v>-2.537820996848049</v>
      </c>
      <c r="CEB58">
        <v>0.0008786029363750629</v>
      </c>
      <c r="CEL58">
        <v>3.70845009189947</v>
      </c>
      <c r="CEM58">
        <v>6.706849210560565</v>
      </c>
      <c r="CEN58">
        <v>2.050256849005153E-05</v>
      </c>
      <c r="CEU58">
        <v>4.110926667986941</v>
      </c>
      <c r="CEV58">
        <v>7.117180346673347</v>
      </c>
      <c r="CEW58">
        <v>0.0003128679769025388</v>
      </c>
      <c r="CFM58">
        <v>0.7198104970544197</v>
      </c>
      <c r="CFN58">
        <v>3.722348904145776</v>
      </c>
      <c r="CFO58">
        <v>5.154808449159391E-05</v>
      </c>
      <c r="CGB58">
        <v>9.943062709874031</v>
      </c>
      <c r="CGC58">
        <v>12.94434405807685</v>
      </c>
      <c r="CGD58">
        <v>1.313482573499674E-05</v>
      </c>
      <c r="CGT58">
        <v>-0.4966305985552265</v>
      </c>
      <c r="CGU58">
        <v>2.505522302711851</v>
      </c>
      <c r="CGV58">
        <v>3.707987092627355E-05</v>
      </c>
      <c r="CHI58">
        <v>-6.492000317026699</v>
      </c>
      <c r="CHJ58">
        <v>-3.492242802667023</v>
      </c>
      <c r="CHK58">
        <v>4.703942861051178E-07</v>
      </c>
      <c r="CJQ58">
        <v>0.0474208090777187</v>
      </c>
      <c r="CJR58">
        <v>3.048846569963823</v>
      </c>
      <c r="CJS58">
        <v>1.626235283476566E-05</v>
      </c>
      <c r="CKR58">
        <v>4.509439971657895</v>
      </c>
      <c r="CKS58">
        <v>7.507145504059088</v>
      </c>
      <c r="CKT58">
        <v>4.211665249579409E-05</v>
      </c>
      <c r="CKU58">
        <v>-0.4177486864109372</v>
      </c>
      <c r="CKV58">
        <v>2.584424634724109</v>
      </c>
      <c r="CKW58">
        <v>3.77865980482888E-05</v>
      </c>
      <c r="CLD58">
        <v>-9.739769488903562</v>
      </c>
      <c r="CLE58">
        <v>-6.740232502345415</v>
      </c>
      <c r="CLF58">
        <v>1.715051578691337E-06</v>
      </c>
      <c r="CLY58">
        <v>9.601436800539984</v>
      </c>
      <c r="CLZ58">
        <v>12.6200518504462</v>
      </c>
      <c r="CMA58">
        <v>0.002772160664086401</v>
      </c>
      <c r="CNO58">
        <v>-2.808969889185407</v>
      </c>
      <c r="CNP58">
        <v>0.1923612478648006</v>
      </c>
      <c r="CNQ58">
        <v>1.417540677149254E-05</v>
      </c>
      <c r="CNR58">
        <v>3.020697122445418</v>
      </c>
      <c r="CNS58">
        <v>6.019089329746786</v>
      </c>
      <c r="CNT58">
        <v>2.06799788941945E-05</v>
      </c>
      <c r="CNU58">
        <v>-2.587007541313666</v>
      </c>
      <c r="CNV58">
        <v>0.4163115686890656</v>
      </c>
      <c r="CNW58">
        <v>8.813192968184342E-05</v>
      </c>
      <c r="COA58">
        <v>3.330636783443393</v>
      </c>
      <c r="COB58">
        <v>6.327746329712118</v>
      </c>
      <c r="COC58">
        <v>6.683778218111459E-05</v>
      </c>
      <c r="COJ58">
        <v>1.424111459441419</v>
      </c>
      <c r="COK58">
        <v>4.422666729814701</v>
      </c>
      <c r="COL58">
        <v>1.669794955454258E-05</v>
      </c>
      <c r="CPZ58">
        <v>-0.2030349144326934</v>
      </c>
      <c r="CQA58">
        <v>2.798098750204611</v>
      </c>
      <c r="CQB58">
        <v>1.028156407899128E-05</v>
      </c>
      <c r="CQI58">
        <v>-0.7796069267671728</v>
      </c>
      <c r="CQJ58">
        <v>2.222401038250506</v>
      </c>
      <c r="CQK58">
        <v>3.225538809778004E-05</v>
      </c>
      <c r="CQL58">
        <v>-4.969824632867705</v>
      </c>
      <c r="CQM58">
        <v>-1.971341437807726</v>
      </c>
      <c r="CQN58">
        <v>1.840557780857524E-05</v>
      </c>
      <c r="CQO58">
        <v>-18.30869582676966</v>
      </c>
      <c r="CQP58">
        <v>-15.33282854102873</v>
      </c>
      <c r="CQQ58">
        <v>0.004659103180075737</v>
      </c>
      <c r="CRM58">
        <v>1.060445689358333</v>
      </c>
      <c r="CRN58">
        <v>4.0521706963857</v>
      </c>
      <c r="CRO58">
        <v>0.0005478040695770204</v>
      </c>
      <c r="CRP58">
        <v>-7.067886603313955</v>
      </c>
      <c r="CRQ58">
        <v>-4.069038967062191</v>
      </c>
      <c r="CRR58">
        <v>1.062353766599262E-05</v>
      </c>
      <c r="CRS58">
        <v>1.726626486514842</v>
      </c>
      <c r="CRT58">
        <v>4.722032355502529</v>
      </c>
      <c r="CRU58">
        <v>0.0001688483180663675</v>
      </c>
      <c r="CRY58">
        <v>-4.266569373121853</v>
      </c>
      <c r="CRZ58">
        <v>-1.268927657031725</v>
      </c>
      <c r="CSA58">
        <v>4.449202399647781E-05</v>
      </c>
      <c r="CSH58">
        <v>-1.052668554047124</v>
      </c>
      <c r="CSI58">
        <v>1.946137169046019</v>
      </c>
      <c r="CSJ58">
        <v>1.141037864202229E-05</v>
      </c>
      <c r="CSK58">
        <v>6.502125636777773</v>
      </c>
      <c r="CSL58">
        <v>9.504635850162117</v>
      </c>
      <c r="CSM58">
        <v>5.040936987951744E-05</v>
      </c>
      <c r="CTL58">
        <v>0.03156049953983742</v>
      </c>
      <c r="CTM58">
        <v>3.028468955068763</v>
      </c>
      <c r="CTN58">
        <v>7.64611777330457E-05</v>
      </c>
      <c r="CUD58">
        <v>-9.399849118566138</v>
      </c>
      <c r="CUE58">
        <v>-6.398703174643169</v>
      </c>
      <c r="CUF58">
        <v>1.050549979672206E-05</v>
      </c>
      <c r="CUM58">
        <v>-3.240043064459543</v>
      </c>
      <c r="CUN58">
        <v>-0.2387857720800242</v>
      </c>
      <c r="CUO58">
        <v>1.264627302075661E-05</v>
      </c>
      <c r="CUY58">
        <v>-7.00684380394206</v>
      </c>
      <c r="CUZ58">
        <v>-4.002201106614399</v>
      </c>
      <c r="CVA58">
        <v>0.0001724371078101634</v>
      </c>
      <c r="CWC58">
        <v>3.363995448878731</v>
      </c>
      <c r="CWD58">
        <v>6.365926906388587</v>
      </c>
      <c r="CWE58">
        <v>2.984422489903705E-05</v>
      </c>
      <c r="CWR58">
        <v>-2.369263802880951</v>
      </c>
      <c r="CWS58">
        <v>0.628823739372415</v>
      </c>
      <c r="CWT58">
        <v>2.925995706127841E-05</v>
      </c>
      <c r="CXM58">
        <v>-3.823081233184789</v>
      </c>
      <c r="CXN58">
        <v>-0.8262012033976596</v>
      </c>
      <c r="CXO58">
        <v>7.787371303356438E-05</v>
      </c>
      <c r="CXY58">
        <v>-6.414661835917901</v>
      </c>
      <c r="CXZ58">
        <v>-3.412617281015101</v>
      </c>
      <c r="CYA58">
        <v>3.34416380045183E-05</v>
      </c>
      <c r="CYH58">
        <v>-6.936056422453644</v>
      </c>
      <c r="CYI58">
        <v>-3.966252901215071</v>
      </c>
      <c r="CYJ58">
        <v>0.007294618636714524</v>
      </c>
      <c r="CYN58">
        <v>-3.882799089059589</v>
      </c>
      <c r="CYO58">
        <v>-0.8816183536281363</v>
      </c>
      <c r="CYP58">
        <v>1.115308927271275E-05</v>
      </c>
      <c r="DAY58">
        <v>5.937981458615038</v>
      </c>
      <c r="DAZ58">
        <v>8.939170058588044</v>
      </c>
      <c r="DBA58">
        <v>1.130215916662876E-05</v>
      </c>
      <c r="DBK58">
        <v>0.5534333260761712</v>
      </c>
      <c r="DBL58">
        <v>3.554828753639279</v>
      </c>
      <c r="DBM58">
        <v>1.55777446710537E-05</v>
      </c>
      <c r="DBQ58">
        <v>-6.13025815371839</v>
      </c>
      <c r="DBR58">
        <v>-3.135366755161098</v>
      </c>
      <c r="DBS58">
        <v>0.0002087824696035038</v>
      </c>
      <c r="DCC58">
        <v>6.092840178925849</v>
      </c>
      <c r="DCD58">
        <v>9.100149088604462</v>
      </c>
      <c r="DCE58">
        <v>0.0004273612855210312</v>
      </c>
      <c r="DCI58">
        <v>-3.396738361171648</v>
      </c>
      <c r="DCJ58">
        <v>-0.3995703007453104</v>
      </c>
      <c r="DCK58">
        <v>6.415905399098384E-05</v>
      </c>
      <c r="DCL58">
        <v>-4.487471503395568</v>
      </c>
      <c r="DCM58">
        <v>-1.486128049246523</v>
      </c>
      <c r="DCN58">
        <v>1.443895240470694E-05</v>
      </c>
      <c r="DCO58">
        <v>-6.205043988621149</v>
      </c>
      <c r="DCP58">
        <v>-3.201926401233335</v>
      </c>
      <c r="DCQ58">
        <v>7.775480896527654E-05</v>
      </c>
      <c r="DCR58">
        <v>-12.38533966707419</v>
      </c>
      <c r="DCS58">
        <v>-9.388688586239265</v>
      </c>
      <c r="DCT58">
        <v>8.972207659349029E-05</v>
      </c>
      <c r="DDG58">
        <v>-9.673272586578909</v>
      </c>
      <c r="DDH58">
        <v>-6.674855636609603</v>
      </c>
      <c r="DDI58">
        <v>2.004837919745147E-05</v>
      </c>
      <c r="DDM58">
        <v>-2.20607775151442</v>
      </c>
      <c r="DDN58">
        <v>0.8009669899782508</v>
      </c>
      <c r="DDO58">
        <v>0.0003970270615884187</v>
      </c>
      <c r="DEZ58">
        <v>-7.325530950686891</v>
      </c>
      <c r="DFA58">
        <v>-4.319809295647722</v>
      </c>
      <c r="DFB58">
        <v>0.0002618986910979835</v>
      </c>
      <c r="DFO58">
        <v>-1.001378492789246</v>
      </c>
      <c r="DFP58">
        <v>1.993834347395879</v>
      </c>
      <c r="DFQ58">
        <v>0.0001833351927452313</v>
      </c>
      <c r="DFU58">
        <v>-8.155945394713266</v>
      </c>
      <c r="DFV58">
        <v>-5.152891605118001</v>
      </c>
      <c r="DFW58">
        <v>7.460504713715382E-05</v>
      </c>
      <c r="DFX58">
        <v>-2.461418463724668</v>
      </c>
      <c r="DFY58">
        <v>0.5405473620464912</v>
      </c>
      <c r="DFZ58">
        <v>3.091576770043007E-05</v>
      </c>
      <c r="DGS58">
        <v>0.2801194839936603</v>
      </c>
      <c r="DGT58">
        <v>3.278560651708499</v>
      </c>
      <c r="DGU58">
        <v>1.943966474609221E-05</v>
      </c>
      <c r="DHB58">
        <v>4.532207635862562</v>
      </c>
      <c r="DHC58">
        <v>7.534481189018178</v>
      </c>
      <c r="DHD58">
        <v>4.135235161126566E-05</v>
      </c>
      <c r="DHN58">
        <v>4.582475459085617</v>
      </c>
      <c r="DHO58">
        <v>7.581238042017889</v>
      </c>
      <c r="DHP58">
        <v>1.224960799604655E-05</v>
      </c>
      <c r="DII58">
        <v>-4.466260268884228</v>
      </c>
      <c r="DIJ58">
        <v>-1.46125282373301</v>
      </c>
      <c r="DIK58">
        <v>0.0002005960555396607</v>
      </c>
      <c r="DJA58">
        <v>3.367863692041736</v>
      </c>
      <c r="DJB58">
        <v>6.359016919825794</v>
      </c>
      <c r="DJC58">
        <v>0.000626123029126168</v>
      </c>
      <c r="DJG58">
        <v>-3.950686823446093</v>
      </c>
      <c r="DJH58">
        <v>-0.9467557169250244</v>
      </c>
      <c r="DJI58">
        <v>0.0001236287878399007</v>
      </c>
      <c r="DJM58">
        <v>3.872243463610812</v>
      </c>
      <c r="DJN58">
        <v>6.870357721943144</v>
      </c>
      <c r="DJO58">
        <v>2.844817309744355E-05</v>
      </c>
      <c r="DKB58">
        <v>10.1846155351171</v>
      </c>
      <c r="DKC58">
        <v>13.18362239512425</v>
      </c>
      <c r="DKD58">
        <v>7.890616363191852E-06</v>
      </c>
      <c r="DKH58">
        <v>8.252542900724755</v>
      </c>
      <c r="DKI58">
        <v>11.26592538664979</v>
      </c>
      <c r="DKJ58">
        <v>0.00143272743627091</v>
      </c>
    </row>
    <row r="59" spans="1:3000">
      <c r="A59">
        <v>-0.4713603550239329</v>
      </c>
      <c r="B59">
        <v>2.529681664750164</v>
      </c>
      <c r="C59">
        <v>8.686441676873534E-06</v>
      </c>
      <c r="Y59">
        <v>-8.245578165870405</v>
      </c>
      <c r="Z59">
        <v>-5.244138325526098</v>
      </c>
      <c r="AA59">
        <v>1.658512173676297E-05</v>
      </c>
      <c r="AB59">
        <v>2.082248515404848</v>
      </c>
      <c r="AC59">
        <v>5.083086865577555</v>
      </c>
      <c r="AD59">
        <v>5.622648096619172E-06</v>
      </c>
      <c r="AE59">
        <v>6.577359782806532</v>
      </c>
      <c r="AF59">
        <v>9.578681931697142</v>
      </c>
      <c r="AG59">
        <v>1.398462151153233E-05</v>
      </c>
      <c r="AH59">
        <v>-8.080338927271113</v>
      </c>
      <c r="AI59">
        <v>-5.081926175247167</v>
      </c>
      <c r="AJ59">
        <v>2.0154849099915E-05</v>
      </c>
      <c r="AN59">
        <v>3.063772165215335</v>
      </c>
      <c r="AO59">
        <v>6.062208906968815</v>
      </c>
      <c r="AP59">
        <v>1.955021076251713E-05</v>
      </c>
      <c r="AW59">
        <v>1.100870540938103</v>
      </c>
      <c r="AX59">
        <v>4.091309105757698</v>
      </c>
      <c r="AY59">
        <v>0.0007313683416727214</v>
      </c>
      <c r="CJ59">
        <v>-7.022902152852572</v>
      </c>
      <c r="CK59">
        <v>-4.024275367411616</v>
      </c>
      <c r="CL59">
        <v>1.508574580137156E-05</v>
      </c>
      <c r="CS59">
        <v>7.421020048468625</v>
      </c>
      <c r="CT59">
        <v>10.41916901488975</v>
      </c>
      <c r="CU59">
        <v>2.741060248093152E-05</v>
      </c>
      <c r="DB59">
        <v>-1.002652378903039</v>
      </c>
      <c r="DC59">
        <v>1.993670700143968</v>
      </c>
      <c r="DD59">
        <v>0.0001081579815564972</v>
      </c>
      <c r="DE59">
        <v>-3.969095978645647</v>
      </c>
      <c r="DF59">
        <v>-0.9669986729161955</v>
      </c>
      <c r="DG59">
        <v>3.518953058233724E-05</v>
      </c>
      <c r="DT59">
        <v>-0.06354116246818628</v>
      </c>
      <c r="DU59">
        <v>2.948724642699927</v>
      </c>
      <c r="DV59">
        <v>0.001203599811377</v>
      </c>
      <c r="EU59">
        <v>6.269272820540333</v>
      </c>
      <c r="EV59">
        <v>9.264241413025124</v>
      </c>
      <c r="EW59">
        <v>0.0002025204926728778</v>
      </c>
      <c r="FA59">
        <v>-5.362880534698554</v>
      </c>
      <c r="FB59">
        <v>-2.361202732374599</v>
      </c>
      <c r="FC59">
        <v>2.252016510616774E-05</v>
      </c>
      <c r="FD59">
        <v>5.232343576635318</v>
      </c>
      <c r="FE59">
        <v>8.229552375110268</v>
      </c>
      <c r="FF59">
        <v>6.23264476275401E-05</v>
      </c>
      <c r="FM59">
        <v>0.355689216130764</v>
      </c>
      <c r="FN59">
        <v>3.357365621049865</v>
      </c>
      <c r="FO59">
        <v>2.248266762230414E-05</v>
      </c>
      <c r="HO59">
        <v>0.486128632858379</v>
      </c>
      <c r="HP59">
        <v>3.487879389017313</v>
      </c>
      <c r="HQ59">
        <v>2.452117702436414E-05</v>
      </c>
      <c r="IY59">
        <v>-1.982795244512124</v>
      </c>
      <c r="IZ59">
        <v>1.019652208551055</v>
      </c>
      <c r="JA59">
        <v>4.792021197169917E-05</v>
      </c>
      <c r="JE59">
        <v>-0.6775166089658428</v>
      </c>
      <c r="JF59">
        <v>2.329206745867232</v>
      </c>
      <c r="JG59">
        <v>0.0003616280016914591</v>
      </c>
      <c r="JH59">
        <v>-1.304288428520308</v>
      </c>
      <c r="JI59">
        <v>1.690492661510413</v>
      </c>
      <c r="JJ59">
        <v>0.0002178961701395722</v>
      </c>
      <c r="JK59">
        <v>-3.808707356544702</v>
      </c>
      <c r="JL59">
        <v>-0.8100282018919736</v>
      </c>
      <c r="JM59">
        <v>1.395705945127963E-05</v>
      </c>
      <c r="KF59">
        <v>-7.481817407157951</v>
      </c>
      <c r="KG59">
        <v>-4.478590755647846</v>
      </c>
      <c r="KH59">
        <v>8.329023974131074E-05</v>
      </c>
      <c r="KO59">
        <v>-9.378093438609554</v>
      </c>
      <c r="KP59">
        <v>-6.379650203923189</v>
      </c>
      <c r="KQ59">
        <v>1.938814593390826E-05</v>
      </c>
      <c r="LM59">
        <v>4.076241820115087</v>
      </c>
      <c r="LN59">
        <v>7.071914773712761</v>
      </c>
      <c r="LO59">
        <v>0.0001497866445430249</v>
      </c>
      <c r="LV59">
        <v>-1.931460450360594</v>
      </c>
      <c r="LW59">
        <v>1.069665328970032</v>
      </c>
      <c r="LX59">
        <v>1.013903281011516E-05</v>
      </c>
      <c r="MT59">
        <v>3.387818573605637</v>
      </c>
      <c r="MU59">
        <v>6.389445110937913</v>
      </c>
      <c r="MV59">
        <v>2.116498954632105E-05</v>
      </c>
      <c r="MZ59">
        <v>-1.110883400926856</v>
      </c>
      <c r="NA59">
        <v>1.886357263635299</v>
      </c>
      <c r="NB59">
        <v>6.091145646836879E-05</v>
      </c>
      <c r="NL59">
        <v>6.475625840234747</v>
      </c>
      <c r="NM59">
        <v>9.481996002778519</v>
      </c>
      <c r="NN59">
        <v>0.0003246317666726724</v>
      </c>
      <c r="NU59">
        <v>-5.804537575700683</v>
      </c>
      <c r="NV59">
        <v>-2.806472730837794</v>
      </c>
      <c r="NW59">
        <v>2.995860323748849E-05</v>
      </c>
      <c r="OG59">
        <v>0.9027043115660243</v>
      </c>
      <c r="OH59">
        <v>3.901256310008006</v>
      </c>
      <c r="OI59">
        <v>1.677366809619196E-05</v>
      </c>
      <c r="OP59">
        <v>-4.587042147855284</v>
      </c>
      <c r="OQ59">
        <v>-1.585437449806267</v>
      </c>
      <c r="OR59">
        <v>2.060044662813392E-05</v>
      </c>
      <c r="OV59">
        <v>-8.469343665315874</v>
      </c>
      <c r="OW59">
        <v>-5.467989894394034</v>
      </c>
      <c r="OX59">
        <v>1.466156567055793E-05</v>
      </c>
      <c r="QX59">
        <v>-3.531271998704163</v>
      </c>
      <c r="QY59">
        <v>-0.5298498864172765</v>
      </c>
      <c r="QZ59">
        <v>1.617922685210312E-05</v>
      </c>
      <c r="RG59">
        <v>1.864263407162266</v>
      </c>
      <c r="RH59">
        <v>4.869277912863011</v>
      </c>
      <c r="RI59">
        <v>0.0002011621393824611</v>
      </c>
      <c r="SE59">
        <v>-1.362958637276473</v>
      </c>
      <c r="SF59">
        <v>1.638875097089695</v>
      </c>
      <c r="SG59">
        <v>2.690065380535913E-05</v>
      </c>
      <c r="SN59">
        <v>-2.222313396910935</v>
      </c>
      <c r="SO59">
        <v>0.7758833044174174</v>
      </c>
      <c r="SP59">
        <v>2.601508879331619E-05</v>
      </c>
      <c r="SQ59">
        <v>0.1293284749926378</v>
      </c>
      <c r="SR59">
        <v>3.131278457742356</v>
      </c>
      <c r="SS59">
        <v>3.041946179360379E-05</v>
      </c>
      <c r="ST59">
        <v>-1.957646766597807</v>
      </c>
      <c r="SU59">
        <v>1.038064850831833</v>
      </c>
      <c r="SV59">
        <v>0.0001471218005581483</v>
      </c>
      <c r="SW59">
        <v>-1.431902706747039</v>
      </c>
      <c r="SX59">
        <v>1.563477306178437</v>
      </c>
      <c r="SY59">
        <v>0.0001707542445501376</v>
      </c>
      <c r="TC59">
        <v>-4.538613543520349</v>
      </c>
      <c r="TD59">
        <v>-1.54845547505381</v>
      </c>
      <c r="TE59">
        <v>0.0007749089304746406</v>
      </c>
      <c r="UG59">
        <v>-5.555992275989613</v>
      </c>
      <c r="UH59">
        <v>-2.557271054868023</v>
      </c>
      <c r="UI59">
        <v>1.308220335893786E-05</v>
      </c>
      <c r="US59">
        <v>0.1296486791257009</v>
      </c>
      <c r="UT59">
        <v>3.133156071175383</v>
      </c>
      <c r="UU59">
        <v>9.84143919213539E-05</v>
      </c>
      <c r="UY59">
        <v>2.773043779541996</v>
      </c>
      <c r="UZ59">
        <v>5.775226549321041</v>
      </c>
      <c r="VA59">
        <v>3.81158712665078E-05</v>
      </c>
      <c r="VE59">
        <v>-14.50720813404168</v>
      </c>
      <c r="VF59">
        <v>-11.52406678090973</v>
      </c>
      <c r="VG59">
        <v>0.002273711793772372</v>
      </c>
      <c r="VH59">
        <v>-4.320472772684924</v>
      </c>
      <c r="VI59">
        <v>-1.321012997362192</v>
      </c>
      <c r="VJ59">
        <v>2.334741615433537E-06</v>
      </c>
      <c r="VW59">
        <v>1.132983646746143</v>
      </c>
      <c r="VX59">
        <v>4.139914785106313</v>
      </c>
      <c r="VY59">
        <v>0.0003843254317425862</v>
      </c>
      <c r="WF59">
        <v>-6.459651948766576</v>
      </c>
      <c r="WG59">
        <v>-3.463448254669855</v>
      </c>
      <c r="WH59">
        <v>0.0001152955080901986</v>
      </c>
      <c r="WO59">
        <v>5.92251012160548</v>
      </c>
      <c r="WP59">
        <v>8.92878563396533</v>
      </c>
      <c r="WQ59">
        <v>0.0003150564430289651</v>
      </c>
      <c r="WX59">
        <v>5.598077065103755</v>
      </c>
      <c r="WY59">
        <v>8.601825852785993</v>
      </c>
      <c r="WZ59">
        <v>0.0001124272726919661</v>
      </c>
      <c r="XA59">
        <v>8.686105629092422</v>
      </c>
      <c r="XB59">
        <v>11.6840180949416</v>
      </c>
      <c r="XC59">
        <v>3.486239064692488E-05</v>
      </c>
      <c r="YB59">
        <v>7.270106927033154</v>
      </c>
      <c r="YC59">
        <v>10.26874820523276</v>
      </c>
      <c r="YD59">
        <v>1.476899944691481E-05</v>
      </c>
      <c r="YE59">
        <v>2.889813823160993</v>
      </c>
      <c r="YF59">
        <v>5.883965884288857</v>
      </c>
      <c r="YG59">
        <v>0.0002735871124178907</v>
      </c>
      <c r="YT59">
        <v>-4.518519572792731</v>
      </c>
      <c r="YU59">
        <v>-1.521724106234863</v>
      </c>
      <c r="YV59">
        <v>8.215227665393928E-05</v>
      </c>
      <c r="AAG59">
        <v>1.233841255191453</v>
      </c>
      <c r="AAH59">
        <v>4.232426533375026</v>
      </c>
      <c r="AAI59">
        <v>1.60115025429883E-05</v>
      </c>
      <c r="ABN59">
        <v>-3.154542767963001</v>
      </c>
      <c r="ABO59">
        <v>-0.1533787889503115</v>
      </c>
      <c r="ABP59">
        <v>1.083877713585501E-05</v>
      </c>
      <c r="ABW59">
        <v>-1.488517959420989</v>
      </c>
      <c r="ABX59">
        <v>1.509535920326697</v>
      </c>
      <c r="ABY59">
        <v>3.029907229173707E-05</v>
      </c>
      <c r="ACI59">
        <v>-5.679225189197854</v>
      </c>
      <c r="ACJ59">
        <v>-2.67784059084326</v>
      </c>
      <c r="ACK59">
        <v>1.533690082836838E-05</v>
      </c>
      <c r="ACU59">
        <v>-1.942689895087707</v>
      </c>
      <c r="ACV59">
        <v>1.054794413872564</v>
      </c>
      <c r="ACW59">
        <v>5.062961125899276E-05</v>
      </c>
      <c r="AET59">
        <v>-8.434934822956135</v>
      </c>
      <c r="AEU59">
        <v>-5.433493996125142</v>
      </c>
      <c r="AEV59">
        <v>1.660785565528751E-05</v>
      </c>
      <c r="AFU59">
        <v>-4.439769817386941</v>
      </c>
      <c r="AFV59">
        <v>-1.438485073167839</v>
      </c>
      <c r="AFW59">
        <v>1.320454166813643E-05</v>
      </c>
      <c r="AGV59">
        <v>5.156681762747565</v>
      </c>
      <c r="AGW59">
        <v>8.153904381139434</v>
      </c>
      <c r="AGX59">
        <v>6.171078877750984E-05</v>
      </c>
      <c r="AHN59">
        <v>-7.576232325532184</v>
      </c>
      <c r="AHO59">
        <v>-4.574537517099042</v>
      </c>
      <c r="AHP59">
        <v>2.297900500040184E-05</v>
      </c>
      <c r="AIF59">
        <v>5.822508151392374</v>
      </c>
      <c r="AIG59">
        <v>8.823686934355003</v>
      </c>
      <c r="AIH59">
        <v>1.111623418386411E-05</v>
      </c>
      <c r="AII59">
        <v>-8.335504958350883</v>
      </c>
      <c r="AIJ59">
        <v>-5.333271659277135</v>
      </c>
      <c r="AIK59">
        <v>3.990099802244236E-05</v>
      </c>
      <c r="AIU59">
        <v>-2.11846482330907</v>
      </c>
      <c r="AIV59">
        <v>0.8801396484885248</v>
      </c>
      <c r="AIW59">
        <v>1.557999170966097E-05</v>
      </c>
      <c r="AKH59">
        <v>-5.579638543460258</v>
      </c>
      <c r="AKI59">
        <v>-2.578489165227067</v>
      </c>
      <c r="AKJ59">
        <v>1.05685625834794E-05</v>
      </c>
      <c r="AMG59">
        <v>0.9742919633433682</v>
      </c>
      <c r="AMH59">
        <v>3.979327605838416</v>
      </c>
      <c r="AMI59">
        <v>0.0002028615627034801</v>
      </c>
      <c r="AMS59">
        <v>-0.4517006213134558</v>
      </c>
      <c r="AMT59">
        <v>2.545594084102096</v>
      </c>
      <c r="AMU59">
        <v>5.854895030915486E-05</v>
      </c>
      <c r="AMY59">
        <v>-11.29670986427377</v>
      </c>
      <c r="AMZ59">
        <v>-8.294860492053996</v>
      </c>
      <c r="ANA59">
        <v>2.736142085815128E-05</v>
      </c>
      <c r="ANW59">
        <v>4.479162120758194</v>
      </c>
      <c r="ANX59">
        <v>7.475088183104162</v>
      </c>
      <c r="ANY59">
        <v>0.0001327757440715593</v>
      </c>
      <c r="APP59">
        <v>3.130228730075283</v>
      </c>
      <c r="APQ59">
        <v>6.128606402547553</v>
      </c>
      <c r="APR59">
        <v>2.105557285783432E-05</v>
      </c>
      <c r="AQB59">
        <v>-1.426708281022519</v>
      </c>
      <c r="AQC59">
        <v>1.576845204028699</v>
      </c>
      <c r="AQD59">
        <v>0.0001010180480738382</v>
      </c>
      <c r="AQE59">
        <v>-8.333155230846513</v>
      </c>
      <c r="AQF59">
        <v>-5.336088472744362</v>
      </c>
      <c r="AQG59">
        <v>6.883126425037148E-05</v>
      </c>
      <c r="AQW59">
        <v>12.84943882572058</v>
      </c>
      <c r="AQX59">
        <v>15.85067831668726</v>
      </c>
      <c r="AQY59">
        <v>1.229070285172223E-05</v>
      </c>
      <c r="AQZ59">
        <v>-3.27198764615496</v>
      </c>
      <c r="ARA59">
        <v>-0.2690189667668808</v>
      </c>
      <c r="ARB59">
        <v>7.050445847362971E-05</v>
      </c>
      <c r="ASJ59">
        <v>0.3729395110652464</v>
      </c>
      <c r="ASK59">
        <v>3.370060029802472</v>
      </c>
      <c r="ASL59">
        <v>6.63312987413599E-05</v>
      </c>
      <c r="ASM59">
        <v>0.07737466174470528</v>
      </c>
      <c r="ASN59">
        <v>3.079608528613268</v>
      </c>
      <c r="ASO59">
        <v>3.992128949169482E-05</v>
      </c>
      <c r="ATK59">
        <v>-6.272464541597774</v>
      </c>
      <c r="ATL59">
        <v>-3.274079465741303</v>
      </c>
      <c r="ATM59">
        <v>2.086383991482975E-05</v>
      </c>
      <c r="ATZ59">
        <v>0.6122298382091254</v>
      </c>
      <c r="AUA59">
        <v>3.619194143409826</v>
      </c>
      <c r="AUB59">
        <v>0.0003880123754280031</v>
      </c>
      <c r="AUI59">
        <v>-7.223044651970795</v>
      </c>
      <c r="AUJ59">
        <v>-4.224188815232647</v>
      </c>
      <c r="AUK59">
        <v>1.047287655815951E-05</v>
      </c>
      <c r="AVM59">
        <v>-6.987601324958911</v>
      </c>
      <c r="AVN59">
        <v>-3.98478966011185</v>
      </c>
      <c r="AVO59">
        <v>6.324367369760201E-05</v>
      </c>
      <c r="AVS59">
        <v>1.181943189563536</v>
      </c>
      <c r="AVT59">
        <v>4.182892913258099</v>
      </c>
      <c r="AVU59">
        <v>7.215800768112263E-06</v>
      </c>
      <c r="AVY59">
        <v>1.883755163165074</v>
      </c>
      <c r="AVZ59">
        <v>4.886104651156378</v>
      </c>
      <c r="AWA59">
        <v>4.416075057025239E-05</v>
      </c>
      <c r="AWZ59">
        <v>-0.1023085843365167</v>
      </c>
      <c r="AXA59">
        <v>2.902556864197038</v>
      </c>
      <c r="AXB59">
        <v>0.0001893807154613692</v>
      </c>
      <c r="AXI59">
        <v>4.083042594404112</v>
      </c>
      <c r="AXJ59">
        <v>7.080455495962859</v>
      </c>
      <c r="AXK59">
        <v>5.354462675785306E-05</v>
      </c>
      <c r="AYG59">
        <v>-5.802311710702179</v>
      </c>
      <c r="AYH59">
        <v>-2.808554668714865</v>
      </c>
      <c r="AYI59">
        <v>0.0003117961979852755</v>
      </c>
      <c r="AYS59">
        <v>5.390476827472406</v>
      </c>
      <c r="AYT59">
        <v>8.388856121722299</v>
      </c>
      <c r="AYU59">
        <v>2.10134970274443E-05</v>
      </c>
      <c r="AYY59">
        <v>2.052042747646371</v>
      </c>
      <c r="AYZ59">
        <v>5.054098565767942</v>
      </c>
      <c r="AZA59">
        <v>3.381110519183284E-05</v>
      </c>
      <c r="AZB59">
        <v>7.680695702420197</v>
      </c>
      <c r="AZC59">
        <v>10.67884922182811</v>
      </c>
      <c r="AZD59">
        <v>2.727592461575062E-05</v>
      </c>
      <c r="AZE59">
        <v>5.91903622048459</v>
      </c>
      <c r="AZF59">
        <v>8.920797478776224</v>
      </c>
      <c r="AZG59">
        <v>2.481624615880815E-05</v>
      </c>
      <c r="BAF59">
        <v>3.38929705206037</v>
      </c>
      <c r="BAG59">
        <v>6.39233351844629</v>
      </c>
      <c r="BAH59">
        <v>7.376102490259435E-05</v>
      </c>
      <c r="BBD59">
        <v>4.741899144858513</v>
      </c>
      <c r="BBE59">
        <v>7.731022396634144</v>
      </c>
      <c r="BBF59">
        <v>0.0009464292154905548</v>
      </c>
      <c r="BBJ59">
        <v>5.952015646219474</v>
      </c>
      <c r="BBK59">
        <v>8.949031379840637</v>
      </c>
      <c r="BBL59">
        <v>7.124676655884871E-05</v>
      </c>
      <c r="BCN59">
        <v>-1.712367888569266</v>
      </c>
      <c r="BCO59">
        <v>1.296662363973966</v>
      </c>
      <c r="BCP59">
        <v>0.0006523636879563485</v>
      </c>
      <c r="BCW59">
        <v>1.060222628639321</v>
      </c>
      <c r="BCX59">
        <v>4.061430970891379</v>
      </c>
      <c r="BCY59">
        <v>1.168072798486693E-05</v>
      </c>
      <c r="BDC59">
        <v>0.5127389622369054</v>
      </c>
      <c r="BDD59">
        <v>3.519188681576172</v>
      </c>
      <c r="BDE59">
        <v>0.0003327910364424918</v>
      </c>
      <c r="BDL59">
        <v>-3.393624609916937</v>
      </c>
      <c r="BDM59">
        <v>-0.3949908544481021</v>
      </c>
      <c r="BDN59">
        <v>1.493299295149805E-05</v>
      </c>
      <c r="BDU59">
        <v>-2.158413273091971</v>
      </c>
      <c r="BDV59">
        <v>0.8380287131558705</v>
      </c>
      <c r="BDW59">
        <v>0.0001012756948844158</v>
      </c>
      <c r="BEJ59">
        <v>-4.612901746861667</v>
      </c>
      <c r="BEK59">
        <v>-1.616125219154753</v>
      </c>
      <c r="BEL59">
        <v>8.312618899433086E-05</v>
      </c>
      <c r="BFE59">
        <v>-1.955911026911207</v>
      </c>
      <c r="BFF59">
        <v>1.047448182761468</v>
      </c>
      <c r="BFG59">
        <v>9.027431699991645E-05</v>
      </c>
      <c r="BIE59">
        <v>-3.445438586955675</v>
      </c>
      <c r="BIF59">
        <v>-0.4542964782296366</v>
      </c>
      <c r="BIG59">
        <v>0.0006276979025706688</v>
      </c>
      <c r="BJR59">
        <v>-5.576606697414787</v>
      </c>
      <c r="BJS59">
        <v>-2.574889010045771</v>
      </c>
      <c r="BJT59">
        <v>2.360359918142013E-05</v>
      </c>
      <c r="BKA59">
        <v>-3.40197358456521</v>
      </c>
      <c r="BKB59">
        <v>-0.400690164510163</v>
      </c>
      <c r="BKC59">
        <v>1.317733630157708E-05</v>
      </c>
      <c r="BKM59">
        <v>-1.811228767068893</v>
      </c>
      <c r="BKN59">
        <v>1.189972109447966</v>
      </c>
      <c r="BKO59">
        <v>1.15368352699465E-05</v>
      </c>
      <c r="BLE59">
        <v>6.165227166027936</v>
      </c>
      <c r="BLF59">
        <v>9.144107986623142</v>
      </c>
      <c r="BLG59">
        <v>0.003568157909854932</v>
      </c>
      <c r="BLN59">
        <v>2.674766178822729</v>
      </c>
      <c r="BLO59">
        <v>5.671139233923471</v>
      </c>
      <c r="BLP59">
        <v>0.0001052378344180335</v>
      </c>
      <c r="BLW59">
        <v>-6.581960481111024</v>
      </c>
      <c r="BLX59">
        <v>-3.579442874775097</v>
      </c>
      <c r="BLY59">
        <v>5.070673330159428E-05</v>
      </c>
      <c r="BML59">
        <v>-8.510768321326802</v>
      </c>
      <c r="BMM59">
        <v>-5.516419744437459</v>
      </c>
      <c r="BMN59">
        <v>0.0002555086654053469</v>
      </c>
      <c r="BMO59">
        <v>1.567801327765229</v>
      </c>
      <c r="BMP59">
        <v>4.57002962884864</v>
      </c>
      <c r="BMQ59">
        <v>3.972260574663676E-05</v>
      </c>
      <c r="BOB59">
        <v>2.234870359620485</v>
      </c>
      <c r="BOC59">
        <v>5.236810446493312</v>
      </c>
      <c r="BOD59">
        <v>3.011149659291093E-05</v>
      </c>
      <c r="BOH59">
        <v>-2.224456131405407</v>
      </c>
      <c r="BOI59">
        <v>0.7766765862902719</v>
      </c>
      <c r="BOJ59">
        <v>1.026439502483511E-05</v>
      </c>
      <c r="BOT59">
        <v>4.192042502275959</v>
      </c>
      <c r="BOU59">
        <v>7.194101694930585</v>
      </c>
      <c r="BOV59">
        <v>3.392219511091283E-05</v>
      </c>
      <c r="BQG59">
        <v>-6.900276969339338</v>
      </c>
      <c r="BQH59">
        <v>-3.900573809827885</v>
      </c>
      <c r="BQI59">
        <v>7.049142051278965E-07</v>
      </c>
      <c r="BRB59">
        <v>4.710139306511184</v>
      </c>
      <c r="BRC59">
        <v>7.708131659070237</v>
      </c>
      <c r="BRD59">
        <v>3.22451859771266E-05</v>
      </c>
      <c r="BTD59">
        <v>-7.416291116186041</v>
      </c>
      <c r="BTE59">
        <v>-4.415110417278638</v>
      </c>
      <c r="BTF59">
        <v>1.115239927953732E-05</v>
      </c>
      <c r="BUE59">
        <v>-0.5072439146215444</v>
      </c>
      <c r="BUF59">
        <v>2.494254877060318</v>
      </c>
      <c r="BUG59">
        <v>1.797101204495137E-05</v>
      </c>
      <c r="BUH59">
        <v>7.934587203894834</v>
      </c>
      <c r="BUI59">
        <v>10.93669203128915</v>
      </c>
      <c r="BUJ59">
        <v>3.544238687883923E-05</v>
      </c>
      <c r="BUZ59">
        <v>1.240309066873909</v>
      </c>
      <c r="BVA59">
        <v>4.242996521286199</v>
      </c>
      <c r="BVB59">
        <v>5.777928974511082E-05</v>
      </c>
      <c r="BVC59">
        <v>3.253268822082564</v>
      </c>
      <c r="BVD59">
        <v>6.251843160608098</v>
      </c>
      <c r="BVE59">
        <v>1.626008511819457E-05</v>
      </c>
      <c r="BWD59">
        <v>-4.504673345106148</v>
      </c>
      <c r="BWE59">
        <v>-1.507702011148838</v>
      </c>
      <c r="BWF59">
        <v>7.338254398514419E-05</v>
      </c>
      <c r="BXE59">
        <v>3.557753624204171</v>
      </c>
      <c r="BXF59">
        <v>6.552075796417973</v>
      </c>
      <c r="BXG59">
        <v>0.0002579018269577936</v>
      </c>
      <c r="BYR59">
        <v>-4.106410582110013</v>
      </c>
      <c r="BYS59">
        <v>-1.107795563679161</v>
      </c>
      <c r="BYT59">
        <v>1.53453915750474E-05</v>
      </c>
      <c r="BYU59">
        <v>11.19325797383181</v>
      </c>
      <c r="BYV59">
        <v>14.18913843493533</v>
      </c>
      <c r="BYW59">
        <v>0.0001357648057572797</v>
      </c>
      <c r="BYX59">
        <v>-9.859695857764606</v>
      </c>
      <c r="BYY59">
        <v>-6.855822649864418</v>
      </c>
      <c r="BYZ59">
        <v>0.0001200139155046417</v>
      </c>
      <c r="BZG59">
        <v>-9.798071473896826</v>
      </c>
      <c r="BZH59">
        <v>-6.799640116314766</v>
      </c>
      <c r="BZI59">
        <v>1.968511228288443E-05</v>
      </c>
      <c r="BZY59">
        <v>-7.466429412838534</v>
      </c>
      <c r="BZZ59">
        <v>-4.467631777569303</v>
      </c>
      <c r="CAA59">
        <v>1.156544756638325E-05</v>
      </c>
      <c r="CAH59">
        <v>-1.12336794791243</v>
      </c>
      <c r="CAI59">
        <v>1.879536901608929</v>
      </c>
      <c r="CAJ59">
        <v>6.750520593389877E-05</v>
      </c>
      <c r="CBF59">
        <v>3.730529815958876</v>
      </c>
      <c r="CBG59">
        <v>6.733960922594221</v>
      </c>
      <c r="CBH59">
        <v>9.417994194486571E-05</v>
      </c>
      <c r="CBI59">
        <v>-1.167218382936209</v>
      </c>
      <c r="CBJ59">
        <v>1.835339816601859</v>
      </c>
      <c r="CBK59">
        <v>5.235507901254864E-05</v>
      </c>
      <c r="CBL59">
        <v>-0.5916537459301056</v>
      </c>
      <c r="CBM59">
        <v>2.409727234064921</v>
      </c>
      <c r="CBN59">
        <v>1.52568459733E-05</v>
      </c>
      <c r="CBR59">
        <v>3.266106252690303</v>
      </c>
      <c r="CBS59">
        <v>6.267778617121936</v>
      </c>
      <c r="CBT59">
        <v>2.237442233752904E-05</v>
      </c>
      <c r="CBU59">
        <v>6.69392575491374</v>
      </c>
      <c r="CBV59">
        <v>9.695151912588692</v>
      </c>
      <c r="CBW59">
        <v>1.20277011507526E-05</v>
      </c>
      <c r="CCJ59">
        <v>-2.529163993533683</v>
      </c>
      <c r="CCK59">
        <v>0.4691899942977638</v>
      </c>
      <c r="CCL59">
        <v>2.167484847219293E-05</v>
      </c>
      <c r="CDH59">
        <v>0.8077487908082304</v>
      </c>
      <c r="CDI59">
        <v>3.805104743574576</v>
      </c>
      <c r="CDJ59">
        <v>5.592788619036439E-05</v>
      </c>
      <c r="CDK59">
        <v>2.899780404941292</v>
      </c>
      <c r="CDL59">
        <v>5.901756875591289</v>
      </c>
      <c r="CDM59">
        <v>3.1251489842388E-05</v>
      </c>
      <c r="CDZ59">
        <v>-5.548300756723489</v>
      </c>
      <c r="CEA59">
        <v>-2.537820996848049</v>
      </c>
      <c r="CEB59">
        <v>0.0008786029363750629</v>
      </c>
      <c r="CEL59">
        <v>3.70845009189947</v>
      </c>
      <c r="CEM59">
        <v>6.706849210560565</v>
      </c>
      <c r="CEN59">
        <v>2.050256849005153E-05</v>
      </c>
      <c r="CEU59">
        <v>4.110926667986941</v>
      </c>
      <c r="CEV59">
        <v>7.117180346673347</v>
      </c>
      <c r="CEW59">
        <v>0.0003128679769025388</v>
      </c>
      <c r="CFM59">
        <v>0.7198104970544197</v>
      </c>
      <c r="CFN59">
        <v>3.722348904145776</v>
      </c>
      <c r="CFO59">
        <v>5.154808449159391E-05</v>
      </c>
      <c r="CGB59">
        <v>9.943062709874031</v>
      </c>
      <c r="CGC59">
        <v>12.94434405807685</v>
      </c>
      <c r="CGD59">
        <v>1.313482573499674E-05</v>
      </c>
      <c r="CGT59">
        <v>-0.4966305985552265</v>
      </c>
      <c r="CGU59">
        <v>2.505522302711851</v>
      </c>
      <c r="CGV59">
        <v>3.707987092627355E-05</v>
      </c>
      <c r="CJQ59">
        <v>0.0474208090777187</v>
      </c>
      <c r="CJR59">
        <v>3.048846569963823</v>
      </c>
      <c r="CJS59">
        <v>1.626235283476566E-05</v>
      </c>
      <c r="CKR59">
        <v>4.509439971657895</v>
      </c>
      <c r="CKS59">
        <v>7.507145504059088</v>
      </c>
      <c r="CKT59">
        <v>4.211665249579409E-05</v>
      </c>
      <c r="CKU59">
        <v>-0.4177486864109372</v>
      </c>
      <c r="CKV59">
        <v>2.584424634724109</v>
      </c>
      <c r="CKW59">
        <v>3.77865980482888E-05</v>
      </c>
      <c r="CLY59">
        <v>9.601436800539984</v>
      </c>
      <c r="CLZ59">
        <v>12.6200518504462</v>
      </c>
      <c r="CMA59">
        <v>0.002772160664086401</v>
      </c>
      <c r="CNO59">
        <v>-2.808969889185407</v>
      </c>
      <c r="CNP59">
        <v>0.1923612478648006</v>
      </c>
      <c r="CNQ59">
        <v>1.417540677149254E-05</v>
      </c>
      <c r="CNR59">
        <v>3.020697122445418</v>
      </c>
      <c r="CNS59">
        <v>6.019089329746786</v>
      </c>
      <c r="CNT59">
        <v>2.06799788941945E-05</v>
      </c>
      <c r="CNU59">
        <v>-2.587007541313666</v>
      </c>
      <c r="CNV59">
        <v>0.4163115686890656</v>
      </c>
      <c r="CNW59">
        <v>8.813192968184342E-05</v>
      </c>
      <c r="COA59">
        <v>3.330636783443393</v>
      </c>
      <c r="COB59">
        <v>6.327746329712118</v>
      </c>
      <c r="COC59">
        <v>6.683778218111459E-05</v>
      </c>
      <c r="COJ59">
        <v>1.424111459441419</v>
      </c>
      <c r="COK59">
        <v>4.422666729814701</v>
      </c>
      <c r="COL59">
        <v>1.669794955454258E-05</v>
      </c>
      <c r="CPZ59">
        <v>-0.2030349144326934</v>
      </c>
      <c r="CQA59">
        <v>2.798098750204611</v>
      </c>
      <c r="CQB59">
        <v>1.028156407899128E-05</v>
      </c>
      <c r="CQI59">
        <v>-0.7796069267671728</v>
      </c>
      <c r="CQJ59">
        <v>2.222401038250506</v>
      </c>
      <c r="CQK59">
        <v>3.225538809778004E-05</v>
      </c>
      <c r="CQL59">
        <v>-4.969824632867705</v>
      </c>
      <c r="CQM59">
        <v>-1.971341437807726</v>
      </c>
      <c r="CQN59">
        <v>1.840557780857524E-05</v>
      </c>
      <c r="CQO59">
        <v>-18.30869582676966</v>
      </c>
      <c r="CQP59">
        <v>-15.33282854102873</v>
      </c>
      <c r="CQQ59">
        <v>0.004659103180075737</v>
      </c>
      <c r="CRM59">
        <v>1.060445689358333</v>
      </c>
      <c r="CRN59">
        <v>4.0521706963857</v>
      </c>
      <c r="CRO59">
        <v>0.0005478040695770204</v>
      </c>
      <c r="CRP59">
        <v>-7.067886603313955</v>
      </c>
      <c r="CRQ59">
        <v>-4.069038967062191</v>
      </c>
      <c r="CRR59">
        <v>1.062353766599262E-05</v>
      </c>
      <c r="CRS59">
        <v>1.726626486514842</v>
      </c>
      <c r="CRT59">
        <v>4.722032355502529</v>
      </c>
      <c r="CRU59">
        <v>0.0001688483180663675</v>
      </c>
      <c r="CRY59">
        <v>-4.266569373121853</v>
      </c>
      <c r="CRZ59">
        <v>-1.268927657031725</v>
      </c>
      <c r="CSA59">
        <v>4.449202399647781E-05</v>
      </c>
      <c r="CSH59">
        <v>-1.052668554047124</v>
      </c>
      <c r="CSI59">
        <v>1.946137169046019</v>
      </c>
      <c r="CSJ59">
        <v>1.141037864202229E-05</v>
      </c>
      <c r="CSK59">
        <v>6.502125636777773</v>
      </c>
      <c r="CSL59">
        <v>9.504635850162117</v>
      </c>
      <c r="CSM59">
        <v>5.040936987951744E-05</v>
      </c>
      <c r="CTL59">
        <v>-0.331610720427606</v>
      </c>
      <c r="CTM59">
        <v>2.669988618336487</v>
      </c>
      <c r="CTN59">
        <v>2.046307585864179E-05</v>
      </c>
      <c r="CUD59">
        <v>-9.399849118566138</v>
      </c>
      <c r="CUE59">
        <v>-6.398703174643169</v>
      </c>
      <c r="CUF59">
        <v>1.050549979672206E-05</v>
      </c>
      <c r="CUM59">
        <v>-3.240043064459543</v>
      </c>
      <c r="CUN59">
        <v>-0.2387857720800242</v>
      </c>
      <c r="CUO59">
        <v>1.264627302075661E-05</v>
      </c>
      <c r="CUY59">
        <v>-7.00684380394206</v>
      </c>
      <c r="CUZ59">
        <v>-4.002201106614399</v>
      </c>
      <c r="CVA59">
        <v>0.0001724371078101634</v>
      </c>
      <c r="CWC59">
        <v>3.394008138233924</v>
      </c>
      <c r="CWD59">
        <v>6.394285538453468</v>
      </c>
      <c r="CWE59">
        <v>6.156070544275774E-07</v>
      </c>
      <c r="CWR59">
        <v>-2.369263802880951</v>
      </c>
      <c r="CWS59">
        <v>0.628823739372415</v>
      </c>
      <c r="CWT59">
        <v>2.925995706127841E-05</v>
      </c>
      <c r="CXM59">
        <v>-3.823081233184789</v>
      </c>
      <c r="CXN59">
        <v>-0.8262012033976596</v>
      </c>
      <c r="CXO59">
        <v>7.787371303356438E-05</v>
      </c>
      <c r="CXY59">
        <v>-6.414661835917901</v>
      </c>
      <c r="CXZ59">
        <v>-3.412617281015101</v>
      </c>
      <c r="CYA59">
        <v>3.34416380045183E-05</v>
      </c>
      <c r="CYH59">
        <v>-6.936056422453644</v>
      </c>
      <c r="CYI59">
        <v>-3.966252901215071</v>
      </c>
      <c r="CYJ59">
        <v>0.007294618636714524</v>
      </c>
      <c r="CYN59">
        <v>-3.882799089059589</v>
      </c>
      <c r="CYO59">
        <v>-0.8816183536281363</v>
      </c>
      <c r="CYP59">
        <v>1.115308927271275E-05</v>
      </c>
      <c r="DAY59">
        <v>5.937981458615038</v>
      </c>
      <c r="DAZ59">
        <v>8.939170058588044</v>
      </c>
      <c r="DBA59">
        <v>1.130215916662876E-05</v>
      </c>
      <c r="DBK59">
        <v>0.5534333260761712</v>
      </c>
      <c r="DBL59">
        <v>3.554828753639279</v>
      </c>
      <c r="DBM59">
        <v>1.55777446710537E-05</v>
      </c>
      <c r="DBQ59">
        <v>-6.13025815371839</v>
      </c>
      <c r="DBR59">
        <v>-3.135366755161098</v>
      </c>
      <c r="DBS59">
        <v>0.0002087824696035038</v>
      </c>
      <c r="DCC59">
        <v>6.092840178925849</v>
      </c>
      <c r="DCD59">
        <v>9.100149088604462</v>
      </c>
      <c r="DCE59">
        <v>0.0004273612855210312</v>
      </c>
      <c r="DCI59">
        <v>-3.396738361171648</v>
      </c>
      <c r="DCJ59">
        <v>-0.3995703007453104</v>
      </c>
      <c r="DCK59">
        <v>6.415905399098384E-05</v>
      </c>
      <c r="DCL59">
        <v>-4.487471503395568</v>
      </c>
      <c r="DCM59">
        <v>-1.486128049246523</v>
      </c>
      <c r="DCN59">
        <v>1.443895240470694E-05</v>
      </c>
      <c r="DCO59">
        <v>-5.995268372904563</v>
      </c>
      <c r="DCP59">
        <v>-2.996385324178117</v>
      </c>
      <c r="DCQ59">
        <v>9.980641179963936E-06</v>
      </c>
      <c r="DCR59">
        <v>-12.38533966707419</v>
      </c>
      <c r="DCS59">
        <v>-9.388688586239265</v>
      </c>
      <c r="DCT59">
        <v>8.972207659349029E-05</v>
      </c>
      <c r="DDG59">
        <v>-9.673272586578909</v>
      </c>
      <c r="DDH59">
        <v>-6.674855636609603</v>
      </c>
      <c r="DDI59">
        <v>2.004837919745147E-05</v>
      </c>
      <c r="DDM59">
        <v>-2.20607775151442</v>
      </c>
      <c r="DDN59">
        <v>0.8009669899782508</v>
      </c>
      <c r="DDO59">
        <v>0.0003970270615884187</v>
      </c>
      <c r="DEZ59">
        <v>-7.325530950686891</v>
      </c>
      <c r="DFA59">
        <v>-4.319809295647722</v>
      </c>
      <c r="DFB59">
        <v>0.0002618986910979835</v>
      </c>
      <c r="DFO59">
        <v>-1.051937998794096</v>
      </c>
      <c r="DFP59">
        <v>1.951895375064597</v>
      </c>
      <c r="DFQ59">
        <v>0.0001175580411240924</v>
      </c>
      <c r="DFU59">
        <v>-8.155945394713266</v>
      </c>
      <c r="DFV59">
        <v>-5.152891605118001</v>
      </c>
      <c r="DFW59">
        <v>7.460504713715382E-05</v>
      </c>
      <c r="DFX59">
        <v>-2.461418463724668</v>
      </c>
      <c r="DFY59">
        <v>0.5405473620464912</v>
      </c>
      <c r="DFZ59">
        <v>3.091576770043007E-05</v>
      </c>
      <c r="DGS59">
        <v>0.2801194839936603</v>
      </c>
      <c r="DGT59">
        <v>3.278560651708499</v>
      </c>
      <c r="DGU59">
        <v>1.943966474609221E-05</v>
      </c>
      <c r="DHB59">
        <v>4.532207635862562</v>
      </c>
      <c r="DHC59">
        <v>7.534481189018178</v>
      </c>
      <c r="DHD59">
        <v>4.135235161126566E-05</v>
      </c>
      <c r="DHN59">
        <v>4.582475459085617</v>
      </c>
      <c r="DHO59">
        <v>7.581238042017889</v>
      </c>
      <c r="DHP59">
        <v>1.224960799604655E-05</v>
      </c>
      <c r="DII59">
        <v>-4.466260268884228</v>
      </c>
      <c r="DIJ59">
        <v>-1.46125282373301</v>
      </c>
      <c r="DIK59">
        <v>0.0002005960555396607</v>
      </c>
      <c r="DJA59">
        <v>3.16560238981822</v>
      </c>
      <c r="DJB59">
        <v>6.163664296961165</v>
      </c>
      <c r="DJC59">
        <v>3.004963138055248E-05</v>
      </c>
      <c r="DJG59">
        <v>-3.950686823446093</v>
      </c>
      <c r="DJH59">
        <v>-0.9467557169250244</v>
      </c>
      <c r="DJI59">
        <v>0.0001236287878399007</v>
      </c>
      <c r="DJM59">
        <v>3.872243463610812</v>
      </c>
      <c r="DJN59">
        <v>6.870357721943144</v>
      </c>
      <c r="DJO59">
        <v>2.844817309744355E-05</v>
      </c>
      <c r="DKH59">
        <v>8.252542900724755</v>
      </c>
      <c r="DKI59">
        <v>11.26592538664979</v>
      </c>
      <c r="DKJ59">
        <v>0.00143272743627091</v>
      </c>
    </row>
    <row r="60" spans="1:3000">
      <c r="Y60">
        <v>-8.244576757520035</v>
      </c>
      <c r="Z60">
        <v>-5.244109360989182</v>
      </c>
      <c r="AA60">
        <v>1.74767613642099E-06</v>
      </c>
      <c r="AE60">
        <v>6.577359782806532</v>
      </c>
      <c r="AF60">
        <v>9.578681931697142</v>
      </c>
      <c r="AG60">
        <v>1.398462151153233E-05</v>
      </c>
      <c r="AH60">
        <v>-8.080338927271113</v>
      </c>
      <c r="AI60">
        <v>-5.081926175247167</v>
      </c>
      <c r="AJ60">
        <v>2.0154849099915E-05</v>
      </c>
      <c r="AN60">
        <v>3.063772165215335</v>
      </c>
      <c r="AO60">
        <v>6.062208906968815</v>
      </c>
      <c r="AP60">
        <v>1.955021076251713E-05</v>
      </c>
      <c r="AW60">
        <v>0.889598998548267</v>
      </c>
      <c r="AX60">
        <v>3.897293798474078</v>
      </c>
      <c r="AY60">
        <v>0.0004736795671860621</v>
      </c>
      <c r="CJ60">
        <v>-7.022902152852572</v>
      </c>
      <c r="CK60">
        <v>-4.024275367411616</v>
      </c>
      <c r="CL60">
        <v>1.508574580137156E-05</v>
      </c>
      <c r="CS60">
        <v>7.421020048468625</v>
      </c>
      <c r="CT60">
        <v>10.41916901488975</v>
      </c>
      <c r="CU60">
        <v>2.741060248093152E-05</v>
      </c>
      <c r="DB60">
        <v>-1.027603315392818</v>
      </c>
      <c r="DC60">
        <v>1.970594001433101</v>
      </c>
      <c r="DD60">
        <v>2.599733300892917E-05</v>
      </c>
      <c r="DE60">
        <v>-3.969095978645647</v>
      </c>
      <c r="DF60">
        <v>-0.9669986729161955</v>
      </c>
      <c r="DG60">
        <v>3.518953058233724E-05</v>
      </c>
      <c r="DT60">
        <v>-0.06354116246818628</v>
      </c>
      <c r="DU60">
        <v>2.948724642699927</v>
      </c>
      <c r="DV60">
        <v>0.001203599811377</v>
      </c>
      <c r="EU60">
        <v>6.266424295010559</v>
      </c>
      <c r="EV60">
        <v>9.265097704968255</v>
      </c>
      <c r="EW60">
        <v>1.407872912271299E-05</v>
      </c>
      <c r="FA60">
        <v>-5.362880534698554</v>
      </c>
      <c r="FB60">
        <v>-2.361202732374599</v>
      </c>
      <c r="FC60">
        <v>2.252016510616774E-05</v>
      </c>
      <c r="FD60">
        <v>5.232343576635318</v>
      </c>
      <c r="FE60">
        <v>8.229552375110268</v>
      </c>
      <c r="FF60">
        <v>6.23264476275401E-05</v>
      </c>
      <c r="FM60">
        <v>0.3982250080574947</v>
      </c>
      <c r="FN60">
        <v>3.398401007269514</v>
      </c>
      <c r="FO60">
        <v>2.478057810503029E-07</v>
      </c>
      <c r="HO60">
        <v>0.486128632858379</v>
      </c>
      <c r="HP60">
        <v>3.487879389017313</v>
      </c>
      <c r="HQ60">
        <v>2.452117702436414E-05</v>
      </c>
      <c r="IY60">
        <v>-1.982795244512124</v>
      </c>
      <c r="IZ60">
        <v>1.019652208551055</v>
      </c>
      <c r="JA60">
        <v>4.792021197169917E-05</v>
      </c>
      <c r="JE60">
        <v>-0.6775166089658428</v>
      </c>
      <c r="JF60">
        <v>2.329206745867232</v>
      </c>
      <c r="JG60">
        <v>0.0003616280016914591</v>
      </c>
      <c r="JH60">
        <v>-1.304288428520308</v>
      </c>
      <c r="JI60">
        <v>1.690492661510413</v>
      </c>
      <c r="JJ60">
        <v>0.0002178961701395722</v>
      </c>
      <c r="JK60">
        <v>-3.808679358018523</v>
      </c>
      <c r="JL60">
        <v>-0.8099582698157333</v>
      </c>
      <c r="JM60">
        <v>1.308492308034926E-05</v>
      </c>
      <c r="KF60">
        <v>-7.260308178317183</v>
      </c>
      <c r="KG60">
        <v>-4.261188716138357</v>
      </c>
      <c r="KH60">
        <v>6.202774836140168E-06</v>
      </c>
      <c r="KO60">
        <v>-9.378093438609554</v>
      </c>
      <c r="KP60">
        <v>-6.379650203923189</v>
      </c>
      <c r="KQ60">
        <v>1.938814593390826E-05</v>
      </c>
      <c r="LM60">
        <v>4.066524906255785</v>
      </c>
      <c r="LN60">
        <v>7.064777520769987</v>
      </c>
      <c r="LO60">
        <v>2.442684828784191E-05</v>
      </c>
      <c r="LV60">
        <v>-1.931460450360594</v>
      </c>
      <c r="LW60">
        <v>1.069665328970032</v>
      </c>
      <c r="LX60">
        <v>1.013903281011516E-05</v>
      </c>
      <c r="MT60">
        <v>3.387818573605637</v>
      </c>
      <c r="MU60">
        <v>6.389445110937913</v>
      </c>
      <c r="MV60">
        <v>2.116498954632105E-05</v>
      </c>
      <c r="MZ60">
        <v>-1.110883400926856</v>
      </c>
      <c r="NA60">
        <v>1.886357263635299</v>
      </c>
      <c r="NB60">
        <v>6.091145646836879E-05</v>
      </c>
      <c r="NL60">
        <v>6.475625840234747</v>
      </c>
      <c r="NM60">
        <v>9.481996002778519</v>
      </c>
      <c r="NN60">
        <v>0.0003246317666726724</v>
      </c>
      <c r="NU60">
        <v>-5.804537575700683</v>
      </c>
      <c r="NV60">
        <v>-2.806472730837794</v>
      </c>
      <c r="NW60">
        <v>2.995860323748849E-05</v>
      </c>
      <c r="OG60">
        <v>0.9027043115660243</v>
      </c>
      <c r="OH60">
        <v>3.901256310008006</v>
      </c>
      <c r="OI60">
        <v>1.677366809619196E-05</v>
      </c>
      <c r="OP60">
        <v>-4.587042147855284</v>
      </c>
      <c r="OQ60">
        <v>-1.585437449806267</v>
      </c>
      <c r="OR60">
        <v>2.060044662813392E-05</v>
      </c>
      <c r="OV60">
        <v>-8.469343665315874</v>
      </c>
      <c r="OW60">
        <v>-5.467989894394034</v>
      </c>
      <c r="OX60">
        <v>1.466156567055793E-05</v>
      </c>
      <c r="QX60">
        <v>-3.531415452979548</v>
      </c>
      <c r="QY60">
        <v>-0.5300417110533782</v>
      </c>
      <c r="QZ60">
        <v>1.509733503772619E-05</v>
      </c>
      <c r="RG60">
        <v>1.864263407162266</v>
      </c>
      <c r="RH60">
        <v>4.869277912863011</v>
      </c>
      <c r="RI60">
        <v>0.0002011621393824611</v>
      </c>
      <c r="SE60">
        <v>-1.362958637276473</v>
      </c>
      <c r="SF60">
        <v>1.638875097089695</v>
      </c>
      <c r="SG60">
        <v>2.690065380535913E-05</v>
      </c>
      <c r="SN60">
        <v>-2.222313396910935</v>
      </c>
      <c r="SO60">
        <v>0.7758833044174174</v>
      </c>
      <c r="SP60">
        <v>2.601508879331619E-05</v>
      </c>
      <c r="SQ60">
        <v>0.1293284749926378</v>
      </c>
      <c r="SR60">
        <v>3.131278457742356</v>
      </c>
      <c r="SS60">
        <v>3.041946179360379E-05</v>
      </c>
      <c r="ST60">
        <v>-1.957646766597807</v>
      </c>
      <c r="SU60">
        <v>1.038064850831833</v>
      </c>
      <c r="SV60">
        <v>0.0001471218005581483</v>
      </c>
      <c r="SW60">
        <v>-1.438554760233654</v>
      </c>
      <c r="SX60">
        <v>1.559236128772288</v>
      </c>
      <c r="SY60">
        <v>3.904137107254595E-05</v>
      </c>
      <c r="TC60">
        <v>-4.538613543520349</v>
      </c>
      <c r="TD60">
        <v>-1.54845547505381</v>
      </c>
      <c r="TE60">
        <v>0.0007749089304746406</v>
      </c>
      <c r="UG60">
        <v>-5.555992275989613</v>
      </c>
      <c r="UH60">
        <v>-2.557271054868023</v>
      </c>
      <c r="UI60">
        <v>1.308220335893786E-05</v>
      </c>
      <c r="US60">
        <v>0.1296486804665275</v>
      </c>
      <c r="UT60">
        <v>3.133156071722103</v>
      </c>
      <c r="UU60">
        <v>9.84143473574954E-05</v>
      </c>
      <c r="UY60">
        <v>2.773043779541996</v>
      </c>
      <c r="UZ60">
        <v>5.775226549321041</v>
      </c>
      <c r="VA60">
        <v>3.81158712665078E-05</v>
      </c>
      <c r="VE60">
        <v>-14.50720813404168</v>
      </c>
      <c r="VF60">
        <v>-11.52406678090973</v>
      </c>
      <c r="VG60">
        <v>0.002273711793772372</v>
      </c>
      <c r="VW60">
        <v>1.132983646746143</v>
      </c>
      <c r="VX60">
        <v>4.139914785106313</v>
      </c>
      <c r="VY60">
        <v>0.0003843254317425862</v>
      </c>
      <c r="WF60">
        <v>-6.459651948766576</v>
      </c>
      <c r="WG60">
        <v>-3.463448254669855</v>
      </c>
      <c r="WH60">
        <v>0.0001152955080901986</v>
      </c>
      <c r="WO60">
        <v>5.92251012160548</v>
      </c>
      <c r="WP60">
        <v>8.92878563396533</v>
      </c>
      <c r="WQ60">
        <v>0.0003150564430289651</v>
      </c>
      <c r="WX60">
        <v>5.598077065103755</v>
      </c>
      <c r="WY60">
        <v>8.601825852785993</v>
      </c>
      <c r="WZ60">
        <v>0.0001124272726919661</v>
      </c>
      <c r="XA60">
        <v>8.686105629092422</v>
      </c>
      <c r="XB60">
        <v>11.6840180949416</v>
      </c>
      <c r="XC60">
        <v>3.486239064692488E-05</v>
      </c>
      <c r="YB60">
        <v>7.270106927033154</v>
      </c>
      <c r="YC60">
        <v>10.26874820523276</v>
      </c>
      <c r="YD60">
        <v>1.476899944691481E-05</v>
      </c>
      <c r="YE60">
        <v>2.889813823160993</v>
      </c>
      <c r="YF60">
        <v>5.883965884288857</v>
      </c>
      <c r="YG60">
        <v>0.0002735871124178907</v>
      </c>
      <c r="YT60">
        <v>-4.518519572792731</v>
      </c>
      <c r="YU60">
        <v>-1.521724106234863</v>
      </c>
      <c r="YV60">
        <v>8.215227665393928E-05</v>
      </c>
      <c r="AAG60">
        <v>1.254075878738001</v>
      </c>
      <c r="AAH60">
        <v>4.253536683436275</v>
      </c>
      <c r="AAI60">
        <v>2.325852587224962E-06</v>
      </c>
      <c r="ABN60">
        <v>-3.154542767963001</v>
      </c>
      <c r="ABO60">
        <v>-0.1533787889503115</v>
      </c>
      <c r="ABP60">
        <v>1.083877713585501E-05</v>
      </c>
      <c r="ABW60">
        <v>-1.488517959420989</v>
      </c>
      <c r="ABX60">
        <v>1.509535920326697</v>
      </c>
      <c r="ABY60">
        <v>3.029907229173707E-05</v>
      </c>
      <c r="ACI60">
        <v>-5.679225189197854</v>
      </c>
      <c r="ACJ60">
        <v>-2.67784059084326</v>
      </c>
      <c r="ACK60">
        <v>1.533690082836838E-05</v>
      </c>
      <c r="ACU60">
        <v>-1.942689895087707</v>
      </c>
      <c r="ACV60">
        <v>1.054794413872564</v>
      </c>
      <c r="ACW60">
        <v>5.062961125899276E-05</v>
      </c>
      <c r="AET60">
        <v>-8.420579665138716</v>
      </c>
      <c r="AEU60">
        <v>-5.421422547419062</v>
      </c>
      <c r="AEV60">
        <v>5.683604308171862E-06</v>
      </c>
      <c r="AFU60">
        <v>-4.439769817386941</v>
      </c>
      <c r="AFV60">
        <v>-1.438485073167839</v>
      </c>
      <c r="AFW60">
        <v>1.320454166813643E-05</v>
      </c>
      <c r="AGV60">
        <v>5.156681762747565</v>
      </c>
      <c r="AGW60">
        <v>8.153904381139434</v>
      </c>
      <c r="AGX60">
        <v>6.171078877750984E-05</v>
      </c>
      <c r="AHN60">
        <v>-7.576232325532184</v>
      </c>
      <c r="AHO60">
        <v>-4.574537517099042</v>
      </c>
      <c r="AHP60">
        <v>2.297900500040184E-05</v>
      </c>
      <c r="AIF60">
        <v>5.822508151392374</v>
      </c>
      <c r="AIG60">
        <v>8.823686934355003</v>
      </c>
      <c r="AIH60">
        <v>1.111623418386411E-05</v>
      </c>
      <c r="AII60">
        <v>-8.335504958350883</v>
      </c>
      <c r="AIJ60">
        <v>-5.333271659277135</v>
      </c>
      <c r="AIK60">
        <v>3.990099802244236E-05</v>
      </c>
      <c r="AIU60">
        <v>-2.11846482330907</v>
      </c>
      <c r="AIV60">
        <v>0.8801396484885248</v>
      </c>
      <c r="AIW60">
        <v>1.557999170966097E-05</v>
      </c>
      <c r="AKH60">
        <v>-5.579638543460258</v>
      </c>
      <c r="AKI60">
        <v>-2.578489165227067</v>
      </c>
      <c r="AKJ60">
        <v>1.05685625834794E-05</v>
      </c>
      <c r="AMG60">
        <v>0.9742919633433682</v>
      </c>
      <c r="AMH60">
        <v>3.979327605838416</v>
      </c>
      <c r="AMI60">
        <v>0.0002028615627034801</v>
      </c>
      <c r="AMS60">
        <v>-0.4517006213134558</v>
      </c>
      <c r="AMT60">
        <v>2.545594084102096</v>
      </c>
      <c r="AMU60">
        <v>5.854895030915486E-05</v>
      </c>
      <c r="AMY60">
        <v>-11.29670986427377</v>
      </c>
      <c r="AMZ60">
        <v>-8.294860492053996</v>
      </c>
      <c r="ANA60">
        <v>2.736142085815128E-05</v>
      </c>
      <c r="ANW60">
        <v>4.479162120758194</v>
      </c>
      <c r="ANX60">
        <v>7.475088183104162</v>
      </c>
      <c r="ANY60">
        <v>0.0001327757440715593</v>
      </c>
      <c r="APP60">
        <v>3.130228730075283</v>
      </c>
      <c r="APQ60">
        <v>6.128606402547553</v>
      </c>
      <c r="APR60">
        <v>2.105557285783432E-05</v>
      </c>
      <c r="AQB60">
        <v>-1.426885297579573</v>
      </c>
      <c r="AQC60">
        <v>1.574969309055335</v>
      </c>
      <c r="AQD60">
        <v>2.751652616195479E-05</v>
      </c>
      <c r="AQE60">
        <v>-8.333155230846513</v>
      </c>
      <c r="AQF60">
        <v>-5.336088472744362</v>
      </c>
      <c r="AQG60">
        <v>6.883126425037148E-05</v>
      </c>
      <c r="AQW60">
        <v>12.84943882572058</v>
      </c>
      <c r="AQX60">
        <v>15.85067831668726</v>
      </c>
      <c r="AQY60">
        <v>1.229070285172223E-05</v>
      </c>
      <c r="AQZ60">
        <v>-3.27198764615496</v>
      </c>
      <c r="ARA60">
        <v>-0.2690189667668808</v>
      </c>
      <c r="ARB60">
        <v>7.050445847362971E-05</v>
      </c>
      <c r="ASJ60">
        <v>0.3729395110652464</v>
      </c>
      <c r="ASK60">
        <v>3.370060029802472</v>
      </c>
      <c r="ASL60">
        <v>6.63312987413599E-05</v>
      </c>
      <c r="ASM60">
        <v>0.07737466174470528</v>
      </c>
      <c r="ASN60">
        <v>3.079608528613268</v>
      </c>
      <c r="ASO60">
        <v>3.992128949169482E-05</v>
      </c>
      <c r="ATK60">
        <v>-6.272464541597774</v>
      </c>
      <c r="ATL60">
        <v>-3.274079465741303</v>
      </c>
      <c r="ATM60">
        <v>2.086383991482975E-05</v>
      </c>
      <c r="ATZ60">
        <v>0.6122298382091254</v>
      </c>
      <c r="AUA60">
        <v>3.619194143409826</v>
      </c>
      <c r="AUB60">
        <v>0.0003880123754280031</v>
      </c>
      <c r="AUI60">
        <v>-7.223044651970795</v>
      </c>
      <c r="AUJ60">
        <v>-4.224188815232647</v>
      </c>
      <c r="AUK60">
        <v>1.047287655815951E-05</v>
      </c>
      <c r="AVM60">
        <v>-6.987601324958911</v>
      </c>
      <c r="AVN60">
        <v>-3.98478966011185</v>
      </c>
      <c r="AVO60">
        <v>6.324367369760201E-05</v>
      </c>
      <c r="AVY60">
        <v>1.883755163165074</v>
      </c>
      <c r="AVZ60">
        <v>4.886104651156378</v>
      </c>
      <c r="AWA60">
        <v>4.416075057025239E-05</v>
      </c>
      <c r="AWZ60">
        <v>-0.1023085843365167</v>
      </c>
      <c r="AXA60">
        <v>2.902556864197038</v>
      </c>
      <c r="AXB60">
        <v>0.0001893807154613692</v>
      </c>
      <c r="AXI60">
        <v>4.083042594404112</v>
      </c>
      <c r="AXJ60">
        <v>7.080455495962859</v>
      </c>
      <c r="AXK60">
        <v>5.354462675785306E-05</v>
      </c>
      <c r="AYG60">
        <v>-5.802311710702179</v>
      </c>
      <c r="AYH60">
        <v>-2.808554668714865</v>
      </c>
      <c r="AYI60">
        <v>0.0003117961979852755</v>
      </c>
      <c r="AYS60">
        <v>5.390476827472406</v>
      </c>
      <c r="AYT60">
        <v>8.388856121722299</v>
      </c>
      <c r="AYU60">
        <v>2.10134970274443E-05</v>
      </c>
      <c r="AYY60">
        <v>2.052042747646371</v>
      </c>
      <c r="AYZ60">
        <v>5.054098565767942</v>
      </c>
      <c r="AZA60">
        <v>3.381110519183284E-05</v>
      </c>
      <c r="AZB60">
        <v>7.76204288307678</v>
      </c>
      <c r="AZC60">
        <v>10.76353470779234</v>
      </c>
      <c r="AZD60">
        <v>1.78043278557402E-05</v>
      </c>
      <c r="AZE60">
        <v>5.91903622048459</v>
      </c>
      <c r="AZF60">
        <v>8.920797478776224</v>
      </c>
      <c r="AZG60">
        <v>2.481624615880815E-05</v>
      </c>
      <c r="BAF60">
        <v>3.736265395182246</v>
      </c>
      <c r="BAG60">
        <v>6.73740317352714</v>
      </c>
      <c r="BAH60">
        <v>1.035631649686637E-05</v>
      </c>
      <c r="BBD60">
        <v>4.741899144858513</v>
      </c>
      <c r="BBE60">
        <v>7.731022396634144</v>
      </c>
      <c r="BBF60">
        <v>0.0009464292154905548</v>
      </c>
      <c r="BBJ60">
        <v>5.952015646219474</v>
      </c>
      <c r="BBK60">
        <v>8.949031379840637</v>
      </c>
      <c r="BBL60">
        <v>7.124676655884871E-05</v>
      </c>
      <c r="BCN60">
        <v>-1.712367888569266</v>
      </c>
      <c r="BCO60">
        <v>1.296662363973966</v>
      </c>
      <c r="BCP60">
        <v>0.0006523636879563485</v>
      </c>
      <c r="BCW60">
        <v>1.060222628639321</v>
      </c>
      <c r="BCX60">
        <v>4.061430970891379</v>
      </c>
      <c r="BCY60">
        <v>1.168072798486693E-05</v>
      </c>
      <c r="BDC60">
        <v>0.5127389622369054</v>
      </c>
      <c r="BDD60">
        <v>3.519188681576172</v>
      </c>
      <c r="BDE60">
        <v>0.0003327910364424918</v>
      </c>
      <c r="BDL60">
        <v>-3.393624609916937</v>
      </c>
      <c r="BDM60">
        <v>-0.3949908544481021</v>
      </c>
      <c r="BDN60">
        <v>1.493299295149805E-05</v>
      </c>
      <c r="BDU60">
        <v>-2.158413273091971</v>
      </c>
      <c r="BDV60">
        <v>0.8380287131558705</v>
      </c>
      <c r="BDW60">
        <v>0.0001012756948844158</v>
      </c>
      <c r="BEJ60">
        <v>-4.612901746861667</v>
      </c>
      <c r="BEK60">
        <v>-1.616125219154753</v>
      </c>
      <c r="BEL60">
        <v>8.312618899433086E-05</v>
      </c>
      <c r="BFE60">
        <v>-1.955911026911207</v>
      </c>
      <c r="BFF60">
        <v>1.047448182761468</v>
      </c>
      <c r="BFG60">
        <v>9.027431699991645E-05</v>
      </c>
      <c r="BIE60">
        <v>-3.445438586955675</v>
      </c>
      <c r="BIF60">
        <v>-0.4542964782296366</v>
      </c>
      <c r="BIG60">
        <v>0.0006276979025706688</v>
      </c>
      <c r="BJR60">
        <v>-5.576606697414787</v>
      </c>
      <c r="BJS60">
        <v>-2.574889010045771</v>
      </c>
      <c r="BJT60">
        <v>2.360359918142013E-05</v>
      </c>
      <c r="BKA60">
        <v>-3.40197358456521</v>
      </c>
      <c r="BKB60">
        <v>-0.400690164510163</v>
      </c>
      <c r="BKC60">
        <v>1.317733630157708E-05</v>
      </c>
      <c r="BKM60">
        <v>-1.811228767068893</v>
      </c>
      <c r="BKN60">
        <v>1.189972109447966</v>
      </c>
      <c r="BKO60">
        <v>1.15368352699465E-05</v>
      </c>
      <c r="BLE60">
        <v>6.165227166027936</v>
      </c>
      <c r="BLF60">
        <v>9.144107986623142</v>
      </c>
      <c r="BLG60">
        <v>0.003568157909854932</v>
      </c>
      <c r="BLN60">
        <v>2.674766178822729</v>
      </c>
      <c r="BLO60">
        <v>5.671139233923471</v>
      </c>
      <c r="BLP60">
        <v>0.0001052378344180335</v>
      </c>
      <c r="BLW60">
        <v>-6.581960481111024</v>
      </c>
      <c r="BLX60">
        <v>-3.579442874775097</v>
      </c>
      <c r="BLY60">
        <v>5.070673330159428E-05</v>
      </c>
      <c r="BML60">
        <v>-8.510768321326802</v>
      </c>
      <c r="BMM60">
        <v>-5.516419744437459</v>
      </c>
      <c r="BMN60">
        <v>0.0002555086654053469</v>
      </c>
      <c r="BMO60">
        <v>1.567801327765229</v>
      </c>
      <c r="BMP60">
        <v>4.57002962884864</v>
      </c>
      <c r="BMQ60">
        <v>3.972260574663676E-05</v>
      </c>
      <c r="BOB60">
        <v>2.234870359620485</v>
      </c>
      <c r="BOC60">
        <v>5.236810446493312</v>
      </c>
      <c r="BOD60">
        <v>3.011149659291093E-05</v>
      </c>
      <c r="BOH60">
        <v>-2.224456131405407</v>
      </c>
      <c r="BOI60">
        <v>0.7766765862902719</v>
      </c>
      <c r="BOJ60">
        <v>1.026439502483511E-05</v>
      </c>
      <c r="BOT60">
        <v>4.192042502275959</v>
      </c>
      <c r="BOU60">
        <v>7.194101694930585</v>
      </c>
      <c r="BOV60">
        <v>3.392219511091283E-05</v>
      </c>
      <c r="BRB60">
        <v>4.710139306511184</v>
      </c>
      <c r="BRC60">
        <v>7.708131659070237</v>
      </c>
      <c r="BRD60">
        <v>3.22451859771266E-05</v>
      </c>
      <c r="BTD60">
        <v>-7.416291116186041</v>
      </c>
      <c r="BTE60">
        <v>-4.415110417278638</v>
      </c>
      <c r="BTF60">
        <v>1.115239927953732E-05</v>
      </c>
      <c r="BUE60">
        <v>-0.5072439146215444</v>
      </c>
      <c r="BUF60">
        <v>2.494254877060318</v>
      </c>
      <c r="BUG60">
        <v>1.797101204495137E-05</v>
      </c>
      <c r="BUH60">
        <v>7.934587203894834</v>
      </c>
      <c r="BUI60">
        <v>10.93669203128915</v>
      </c>
      <c r="BUJ60">
        <v>3.544238687883923E-05</v>
      </c>
      <c r="BUZ60">
        <v>1.240309066873909</v>
      </c>
      <c r="BVA60">
        <v>4.242996521286199</v>
      </c>
      <c r="BVB60">
        <v>5.777928974511082E-05</v>
      </c>
      <c r="BVC60">
        <v>3.253268822082564</v>
      </c>
      <c r="BVD60">
        <v>6.251843160608098</v>
      </c>
      <c r="BVE60">
        <v>1.626008511819457E-05</v>
      </c>
      <c r="BWD60">
        <v>-4.504673345106148</v>
      </c>
      <c r="BWE60">
        <v>-1.507702011148838</v>
      </c>
      <c r="BWF60">
        <v>7.338254398514419E-05</v>
      </c>
      <c r="BXE60">
        <v>3.557753624204171</v>
      </c>
      <c r="BXF60">
        <v>6.552075796417973</v>
      </c>
      <c r="BXG60">
        <v>0.0002579018269577936</v>
      </c>
      <c r="BYR60">
        <v>-4.106410582110013</v>
      </c>
      <c r="BYS60">
        <v>-1.107795563679161</v>
      </c>
      <c r="BYT60">
        <v>1.53453915750474E-05</v>
      </c>
      <c r="BYU60">
        <v>11.19003289643395</v>
      </c>
      <c r="BYV60">
        <v>14.19274208905511</v>
      </c>
      <c r="BYW60">
        <v>5.871779726842975E-05</v>
      </c>
      <c r="BYX60">
        <v>-9.058319886288368</v>
      </c>
      <c r="BYY60">
        <v>-6.058946094587786</v>
      </c>
      <c r="BYZ60">
        <v>3.137094674081611E-06</v>
      </c>
      <c r="BZG60">
        <v>-9.798071473896826</v>
      </c>
      <c r="BZH60">
        <v>-6.799640116314766</v>
      </c>
      <c r="BZI60">
        <v>1.968511228288443E-05</v>
      </c>
      <c r="BZY60">
        <v>-7.466429412838534</v>
      </c>
      <c r="BZZ60">
        <v>-4.467631777569303</v>
      </c>
      <c r="CAA60">
        <v>1.156544756638325E-05</v>
      </c>
      <c r="CAH60">
        <v>-1.12336794791243</v>
      </c>
      <c r="CAI60">
        <v>1.879536901608929</v>
      </c>
      <c r="CAJ60">
        <v>6.750520593389877E-05</v>
      </c>
      <c r="CBF60">
        <v>3.730529815958876</v>
      </c>
      <c r="CBG60">
        <v>6.733960922594221</v>
      </c>
      <c r="CBH60">
        <v>9.417994194486571E-05</v>
      </c>
      <c r="CBI60">
        <v>-1.16738664575362</v>
      </c>
      <c r="CBJ60">
        <v>1.833546420925721</v>
      </c>
      <c r="CBK60">
        <v>6.964907424771677E-06</v>
      </c>
      <c r="CBL60">
        <v>-0.5916537459301056</v>
      </c>
      <c r="CBM60">
        <v>2.409727234064921</v>
      </c>
      <c r="CBN60">
        <v>1.52568459733E-05</v>
      </c>
      <c r="CBR60">
        <v>3.266106252690303</v>
      </c>
      <c r="CBS60">
        <v>6.267778617121936</v>
      </c>
      <c r="CBT60">
        <v>2.237442233752904E-05</v>
      </c>
      <c r="CBU60">
        <v>6.69392575491374</v>
      </c>
      <c r="CBV60">
        <v>9.695151912588692</v>
      </c>
      <c r="CBW60">
        <v>1.20277011507526E-05</v>
      </c>
      <c r="CCJ60">
        <v>-2.529163993533683</v>
      </c>
      <c r="CCK60">
        <v>0.4691899942977638</v>
      </c>
      <c r="CCL60">
        <v>2.167484847219293E-05</v>
      </c>
      <c r="CDH60">
        <v>0.8077487908082304</v>
      </c>
      <c r="CDI60">
        <v>3.805104743574576</v>
      </c>
      <c r="CDJ60">
        <v>5.592788619036439E-05</v>
      </c>
      <c r="CDK60">
        <v>2.899780404941292</v>
      </c>
      <c r="CDL60">
        <v>5.901756875591289</v>
      </c>
      <c r="CDM60">
        <v>3.1251489842388E-05</v>
      </c>
      <c r="CDZ60">
        <v>-5.548300756723489</v>
      </c>
      <c r="CEA60">
        <v>-2.537820996848049</v>
      </c>
      <c r="CEB60">
        <v>0.0008786029363750629</v>
      </c>
      <c r="CEL60">
        <v>3.70845009189947</v>
      </c>
      <c r="CEM60">
        <v>6.706849210560565</v>
      </c>
      <c r="CEN60">
        <v>2.050256849005153E-05</v>
      </c>
      <c r="CEU60">
        <v>4.110926667986941</v>
      </c>
      <c r="CEV60">
        <v>7.117180346673347</v>
      </c>
      <c r="CEW60">
        <v>0.0003128679769025388</v>
      </c>
      <c r="CFM60">
        <v>0.7198104970544197</v>
      </c>
      <c r="CFN60">
        <v>3.722348904145776</v>
      </c>
      <c r="CFO60">
        <v>5.154808449159391E-05</v>
      </c>
      <c r="CGB60">
        <v>9.943062709874031</v>
      </c>
      <c r="CGC60">
        <v>12.94434405807685</v>
      </c>
      <c r="CGD60">
        <v>1.313482573499674E-05</v>
      </c>
      <c r="CGT60">
        <v>-0.4966305985552265</v>
      </c>
      <c r="CGU60">
        <v>2.505522302711851</v>
      </c>
      <c r="CGV60">
        <v>3.707987092627355E-05</v>
      </c>
      <c r="CJQ60">
        <v>0.0474208090777187</v>
      </c>
      <c r="CJR60">
        <v>3.048846569963823</v>
      </c>
      <c r="CJS60">
        <v>1.626235283476566E-05</v>
      </c>
      <c r="CKR60">
        <v>4.501909966438667</v>
      </c>
      <c r="CKS60">
        <v>7.500601216190947</v>
      </c>
      <c r="CKT60">
        <v>1.3702617687272E-05</v>
      </c>
      <c r="CKU60">
        <v>-0.4177486864109372</v>
      </c>
      <c r="CKV60">
        <v>2.584424634724109</v>
      </c>
      <c r="CKW60">
        <v>3.77865980482888E-05</v>
      </c>
      <c r="CLY60">
        <v>9.601436800539984</v>
      </c>
      <c r="CLZ60">
        <v>12.6200518504462</v>
      </c>
      <c r="CMA60">
        <v>0.002772160664086401</v>
      </c>
      <c r="CNO60">
        <v>-2.808969889185407</v>
      </c>
      <c r="CNP60">
        <v>0.1923612478648006</v>
      </c>
      <c r="CNQ60">
        <v>1.417540677149254E-05</v>
      </c>
      <c r="CNR60">
        <v>3.020697122445418</v>
      </c>
      <c r="CNS60">
        <v>6.019089329746786</v>
      </c>
      <c r="CNT60">
        <v>2.06799788941945E-05</v>
      </c>
      <c r="CNU60">
        <v>-2.587007541313666</v>
      </c>
      <c r="CNV60">
        <v>0.4163115686890656</v>
      </c>
      <c r="CNW60">
        <v>8.813192968184342E-05</v>
      </c>
      <c r="COA60">
        <v>3.330636783443393</v>
      </c>
      <c r="COB60">
        <v>6.327746329712118</v>
      </c>
      <c r="COC60">
        <v>6.683778218111459E-05</v>
      </c>
      <c r="COJ60">
        <v>1.424111459441419</v>
      </c>
      <c r="COK60">
        <v>4.422666729814701</v>
      </c>
      <c r="COL60">
        <v>1.669794955454258E-05</v>
      </c>
      <c r="CPZ60">
        <v>-0.2030349144326934</v>
      </c>
      <c r="CQA60">
        <v>2.798098750204611</v>
      </c>
      <c r="CQB60">
        <v>1.028156407899128E-05</v>
      </c>
      <c r="CQI60">
        <v>-0.7796069267671728</v>
      </c>
      <c r="CQJ60">
        <v>2.222401038250506</v>
      </c>
      <c r="CQK60">
        <v>3.225538809778004E-05</v>
      </c>
      <c r="CQL60">
        <v>-4.969824632867705</v>
      </c>
      <c r="CQM60">
        <v>-1.971341437807726</v>
      </c>
      <c r="CQN60">
        <v>1.840557780857524E-05</v>
      </c>
      <c r="CQO60">
        <v>-18.30869582676966</v>
      </c>
      <c r="CQP60">
        <v>-15.33282854102873</v>
      </c>
      <c r="CQQ60">
        <v>0.004659103180075737</v>
      </c>
      <c r="CRM60">
        <v>1.060445689358333</v>
      </c>
      <c r="CRN60">
        <v>4.0521706963857</v>
      </c>
      <c r="CRO60">
        <v>0.0005478040695770204</v>
      </c>
      <c r="CRP60">
        <v>-7.067886603313955</v>
      </c>
      <c r="CRQ60">
        <v>-4.069038967062191</v>
      </c>
      <c r="CRR60">
        <v>1.062353766599262E-05</v>
      </c>
      <c r="CRS60">
        <v>1.726626486514842</v>
      </c>
      <c r="CRT60">
        <v>4.722032355502529</v>
      </c>
      <c r="CRU60">
        <v>0.0001688483180663675</v>
      </c>
      <c r="CRY60">
        <v>-4.266569373121853</v>
      </c>
      <c r="CRZ60">
        <v>-1.268927657031725</v>
      </c>
      <c r="CSA60">
        <v>4.449202399647781E-05</v>
      </c>
      <c r="CSH60">
        <v>-1.052668554047124</v>
      </c>
      <c r="CSI60">
        <v>1.946137169046019</v>
      </c>
      <c r="CSJ60">
        <v>1.141037864202229E-05</v>
      </c>
      <c r="CSK60">
        <v>6.502125636777773</v>
      </c>
      <c r="CSL60">
        <v>9.504635850162117</v>
      </c>
      <c r="CSM60">
        <v>5.040936987951744E-05</v>
      </c>
      <c r="CTL60">
        <v>-0.331610720427606</v>
      </c>
      <c r="CTM60">
        <v>2.669988618336487</v>
      </c>
      <c r="CTN60">
        <v>2.046307585864179E-05</v>
      </c>
      <c r="CUD60">
        <v>-9.399849118566138</v>
      </c>
      <c r="CUE60">
        <v>-6.398703174643169</v>
      </c>
      <c r="CUF60">
        <v>1.050549979672206E-05</v>
      </c>
      <c r="CUM60">
        <v>-3.240043064459543</v>
      </c>
      <c r="CUN60">
        <v>-0.2387857720800242</v>
      </c>
      <c r="CUO60">
        <v>1.264627302075661E-05</v>
      </c>
      <c r="CUY60">
        <v>-7.00684380394206</v>
      </c>
      <c r="CUZ60">
        <v>-4.002201106614399</v>
      </c>
      <c r="CVA60">
        <v>0.0001724371078101634</v>
      </c>
      <c r="CWR60">
        <v>-2.369263802880951</v>
      </c>
      <c r="CWS60">
        <v>0.628823739372415</v>
      </c>
      <c r="CWT60">
        <v>2.925995706127841E-05</v>
      </c>
      <c r="CXM60">
        <v>-3.823081233184789</v>
      </c>
      <c r="CXN60">
        <v>-0.8262012033976596</v>
      </c>
      <c r="CXO60">
        <v>7.787371303356438E-05</v>
      </c>
      <c r="CXY60">
        <v>-6.413416639663555</v>
      </c>
      <c r="CXZ60">
        <v>-3.412945814054963</v>
      </c>
      <c r="CYA60">
        <v>1.773414029649191E-06</v>
      </c>
      <c r="CYH60">
        <v>-7.573730902594777</v>
      </c>
      <c r="CYI60">
        <v>-4.576670746545485</v>
      </c>
      <c r="CYJ60">
        <v>6.914145963611584E-05</v>
      </c>
      <c r="CYN60">
        <v>-3.882799089059589</v>
      </c>
      <c r="CYO60">
        <v>-0.8816183536281363</v>
      </c>
      <c r="CYP60">
        <v>1.115308927271275E-05</v>
      </c>
      <c r="DAY60">
        <v>5.937981458615038</v>
      </c>
      <c r="DAZ60">
        <v>8.939170058588044</v>
      </c>
      <c r="DBA60">
        <v>1.130215916662876E-05</v>
      </c>
      <c r="DBK60">
        <v>0.5534333260761712</v>
      </c>
      <c r="DBL60">
        <v>3.554828753639279</v>
      </c>
      <c r="DBM60">
        <v>1.55777446710537E-05</v>
      </c>
      <c r="DBQ60">
        <v>-6.13025815371839</v>
      </c>
      <c r="DBR60">
        <v>-3.135366755161098</v>
      </c>
      <c r="DBS60">
        <v>0.0002087824696035038</v>
      </c>
      <c r="DCC60">
        <v>6.092840178925849</v>
      </c>
      <c r="DCD60">
        <v>9.100149088604462</v>
      </c>
      <c r="DCE60">
        <v>0.0004273612855210312</v>
      </c>
      <c r="DCI60">
        <v>-3.396738361171648</v>
      </c>
      <c r="DCJ60">
        <v>-0.3995703007453104</v>
      </c>
      <c r="DCK60">
        <v>6.415905399098384E-05</v>
      </c>
      <c r="DCL60">
        <v>-4.487471503395568</v>
      </c>
      <c r="DCM60">
        <v>-1.486128049246523</v>
      </c>
      <c r="DCN60">
        <v>1.443895240470694E-05</v>
      </c>
      <c r="DCR60">
        <v>-12.38533966707419</v>
      </c>
      <c r="DCS60">
        <v>-9.388688586239265</v>
      </c>
      <c r="DCT60">
        <v>8.972207659349029E-05</v>
      </c>
      <c r="DDG60">
        <v>-9.673272586578909</v>
      </c>
      <c r="DDH60">
        <v>-6.674855636609603</v>
      </c>
      <c r="DDI60">
        <v>2.004837919745147E-05</v>
      </c>
      <c r="DDM60">
        <v>-2.219659906755145</v>
      </c>
      <c r="DDN60">
        <v>0.784928814883539</v>
      </c>
      <c r="DDO60">
        <v>0.0001684509302186436</v>
      </c>
      <c r="DEZ60">
        <v>-7.324238969371592</v>
      </c>
      <c r="DFA60">
        <v>-4.328600756986106</v>
      </c>
      <c r="DFB60">
        <v>0.0001522015295529832</v>
      </c>
      <c r="DFO60">
        <v>-1.051937998794096</v>
      </c>
      <c r="DFP60">
        <v>1.951895375064597</v>
      </c>
      <c r="DFQ60">
        <v>0.0001175580411240924</v>
      </c>
      <c r="DFU60">
        <v>-8.155945394713266</v>
      </c>
      <c r="DFV60">
        <v>-5.152891605118001</v>
      </c>
      <c r="DFW60">
        <v>7.460504713715382E-05</v>
      </c>
      <c r="DFX60">
        <v>-2.461418463724668</v>
      </c>
      <c r="DFY60">
        <v>0.5405473620464912</v>
      </c>
      <c r="DFZ60">
        <v>3.091576770043007E-05</v>
      </c>
      <c r="DGS60">
        <v>0.2801194839936603</v>
      </c>
      <c r="DGT60">
        <v>3.278560651708499</v>
      </c>
      <c r="DGU60">
        <v>1.943966474609221E-05</v>
      </c>
      <c r="DHB60">
        <v>4.532207635862562</v>
      </c>
      <c r="DHC60">
        <v>7.534481189018178</v>
      </c>
      <c r="DHD60">
        <v>4.135235161126566E-05</v>
      </c>
      <c r="DHN60">
        <v>4.582475459085617</v>
      </c>
      <c r="DHO60">
        <v>7.581238042017889</v>
      </c>
      <c r="DHP60">
        <v>1.224960799604655E-05</v>
      </c>
      <c r="DII60">
        <v>-4.466260268884228</v>
      </c>
      <c r="DIJ60">
        <v>-1.46125282373301</v>
      </c>
      <c r="DIK60">
        <v>0.0002005960555396607</v>
      </c>
      <c r="DJA60">
        <v>3.16560238981822</v>
      </c>
      <c r="DJB60">
        <v>6.163664296961165</v>
      </c>
      <c r="DJC60">
        <v>3.004963138055248E-05</v>
      </c>
      <c r="DJG60">
        <v>-3.950686823446093</v>
      </c>
      <c r="DJH60">
        <v>-0.9467557169250244</v>
      </c>
      <c r="DJI60">
        <v>0.0001236287878399007</v>
      </c>
      <c r="DJM60">
        <v>3.872243463610812</v>
      </c>
      <c r="DJN60">
        <v>6.870357721943144</v>
      </c>
      <c r="DJO60">
        <v>2.844817309744355E-05</v>
      </c>
      <c r="DKH60">
        <v>8.252542900724755</v>
      </c>
      <c r="DKI60">
        <v>11.26592538664979</v>
      </c>
      <c r="DKJ60">
        <v>0.00143272743627091</v>
      </c>
    </row>
    <row r="61" spans="1:3000">
      <c r="AE61">
        <v>6.577359782806532</v>
      </c>
      <c r="AF61">
        <v>9.578681931697142</v>
      </c>
      <c r="AG61">
        <v>1.398462151153233E-05</v>
      </c>
      <c r="AH61">
        <v>-8.080338927271113</v>
      </c>
      <c r="AI61">
        <v>-5.081926175247167</v>
      </c>
      <c r="AJ61">
        <v>2.0154849099915E-05</v>
      </c>
      <c r="AN61">
        <v>3.051917208535734</v>
      </c>
      <c r="AO61">
        <v>6.050676911085403</v>
      </c>
      <c r="AP61">
        <v>1.230670212237505E-05</v>
      </c>
      <c r="AW61">
        <v>0.889598998548267</v>
      </c>
      <c r="AX61">
        <v>3.897293798474078</v>
      </c>
      <c r="AY61">
        <v>0.0004736795671860621</v>
      </c>
      <c r="CJ61">
        <v>-7.022902152852572</v>
      </c>
      <c r="CK61">
        <v>-4.024275367411616</v>
      </c>
      <c r="CL61">
        <v>1.508574580137156E-05</v>
      </c>
      <c r="CS61">
        <v>7.421020048468625</v>
      </c>
      <c r="CT61">
        <v>10.41916901488975</v>
      </c>
      <c r="CU61">
        <v>2.741060248093152E-05</v>
      </c>
      <c r="DB61">
        <v>-1.027603315392818</v>
      </c>
      <c r="DC61">
        <v>1.970594001433101</v>
      </c>
      <c r="DD61">
        <v>2.599733300892917E-05</v>
      </c>
      <c r="DE61">
        <v>-3.969095978645647</v>
      </c>
      <c r="DF61">
        <v>-0.9669986729161955</v>
      </c>
      <c r="DG61">
        <v>3.518953058233724E-05</v>
      </c>
      <c r="DT61">
        <v>-0.06354116246818628</v>
      </c>
      <c r="DU61">
        <v>2.948724642699927</v>
      </c>
      <c r="DV61">
        <v>0.001203599811377</v>
      </c>
      <c r="EU61">
        <v>6.264715179692694</v>
      </c>
      <c r="EV61">
        <v>9.265611480134135</v>
      </c>
      <c r="EW61">
        <v>6.426835850613243E-06</v>
      </c>
      <c r="FA61">
        <v>-5.362880534698554</v>
      </c>
      <c r="FB61">
        <v>-2.361202732374599</v>
      </c>
      <c r="FC61">
        <v>2.252016510616774E-05</v>
      </c>
      <c r="FD61">
        <v>5.232343576635318</v>
      </c>
      <c r="FE61">
        <v>8.229552375110268</v>
      </c>
      <c r="FF61">
        <v>6.23264476275401E-05</v>
      </c>
      <c r="HO61">
        <v>0.486128632858379</v>
      </c>
      <c r="HP61">
        <v>3.487879389017313</v>
      </c>
      <c r="HQ61">
        <v>2.452117702436414E-05</v>
      </c>
      <c r="IY61">
        <v>-1.982795244512124</v>
      </c>
      <c r="IZ61">
        <v>1.019652208551055</v>
      </c>
      <c r="JA61">
        <v>4.792021197169917E-05</v>
      </c>
      <c r="JE61">
        <v>-0.6775166089658428</v>
      </c>
      <c r="JF61">
        <v>2.329206745867232</v>
      </c>
      <c r="JG61">
        <v>0.0003616280016914591</v>
      </c>
      <c r="JH61">
        <v>-1.304288428520308</v>
      </c>
      <c r="JI61">
        <v>1.690492661510413</v>
      </c>
      <c r="JJ61">
        <v>0.0002178961701395722</v>
      </c>
      <c r="JK61">
        <v>-3.809501263266399</v>
      </c>
      <c r="JL61">
        <v>-0.8099231945588172</v>
      </c>
      <c r="JM61">
        <v>1.424208124169707E-06</v>
      </c>
      <c r="KO61">
        <v>-9.378093438609554</v>
      </c>
      <c r="KP61">
        <v>-6.379650203923189</v>
      </c>
      <c r="KQ61">
        <v>1.938814593390826E-05</v>
      </c>
      <c r="LM61">
        <v>4.066524906255785</v>
      </c>
      <c r="LN61">
        <v>7.064777520769987</v>
      </c>
      <c r="LO61">
        <v>2.442684828784191E-05</v>
      </c>
      <c r="LV61">
        <v>-1.931460450360594</v>
      </c>
      <c r="LW61">
        <v>1.069665328970032</v>
      </c>
      <c r="LX61">
        <v>1.013903281011516E-05</v>
      </c>
      <c r="MT61">
        <v>3.387818573605637</v>
      </c>
      <c r="MU61">
        <v>6.389445110937913</v>
      </c>
      <c r="MV61">
        <v>2.116498954632105E-05</v>
      </c>
      <c r="MZ61">
        <v>-1.110883400926856</v>
      </c>
      <c r="NA61">
        <v>1.886357263635299</v>
      </c>
      <c r="NB61">
        <v>6.091145646836879E-05</v>
      </c>
      <c r="NL61">
        <v>5.879236443370808</v>
      </c>
      <c r="NM61">
        <v>8.876845444669538</v>
      </c>
      <c r="NN61">
        <v>4.573499831580786E-05</v>
      </c>
      <c r="NU61">
        <v>-5.804537575700683</v>
      </c>
      <c r="NV61">
        <v>-2.806472730837794</v>
      </c>
      <c r="NW61">
        <v>2.995860323748849E-05</v>
      </c>
      <c r="OG61">
        <v>0.9027043115660243</v>
      </c>
      <c r="OH61">
        <v>3.901256310008006</v>
      </c>
      <c r="OI61">
        <v>1.677366809619196E-05</v>
      </c>
      <c r="OP61">
        <v>-4.544509403893985</v>
      </c>
      <c r="OQ61">
        <v>-1.54457170889221</v>
      </c>
      <c r="OR61">
        <v>3.105530243066433E-08</v>
      </c>
      <c r="OV61">
        <v>-8.469343665315874</v>
      </c>
      <c r="OW61">
        <v>-5.467989894394034</v>
      </c>
      <c r="OX61">
        <v>1.466156567055793E-05</v>
      </c>
      <c r="QX61">
        <v>-3.530431056570677</v>
      </c>
      <c r="QY61">
        <v>-0.5302273902425081</v>
      </c>
      <c r="QZ61">
        <v>3.318397858388687E-07</v>
      </c>
      <c r="RG61">
        <v>1.864263407162266</v>
      </c>
      <c r="RH61">
        <v>4.869277912863011</v>
      </c>
      <c r="RI61">
        <v>0.0002011621393824611</v>
      </c>
      <c r="SE61">
        <v>-1.362958637276473</v>
      </c>
      <c r="SF61">
        <v>1.638875097089695</v>
      </c>
      <c r="SG61">
        <v>2.690065380535913E-05</v>
      </c>
      <c r="SN61">
        <v>-2.222313396910935</v>
      </c>
      <c r="SO61">
        <v>0.7758833044174174</v>
      </c>
      <c r="SP61">
        <v>2.601508879331619E-05</v>
      </c>
      <c r="SQ61">
        <v>0.1293284749926378</v>
      </c>
      <c r="SR61">
        <v>3.131278457742356</v>
      </c>
      <c r="SS61">
        <v>3.041946179360379E-05</v>
      </c>
      <c r="ST61">
        <v>-1.957646766597807</v>
      </c>
      <c r="SU61">
        <v>1.038064850831833</v>
      </c>
      <c r="SV61">
        <v>0.0001471218005581483</v>
      </c>
      <c r="SW61">
        <v>-1.438554760233654</v>
      </c>
      <c r="SX61">
        <v>1.559236128772288</v>
      </c>
      <c r="SY61">
        <v>3.904137107254595E-05</v>
      </c>
      <c r="TC61">
        <v>-4.538613543520349</v>
      </c>
      <c r="TD61">
        <v>-1.54845547505381</v>
      </c>
      <c r="TE61">
        <v>0.0007749089304746406</v>
      </c>
      <c r="UG61">
        <v>-5.555992275989613</v>
      </c>
      <c r="UH61">
        <v>-2.557271054868023</v>
      </c>
      <c r="UI61">
        <v>1.308220335893786E-05</v>
      </c>
      <c r="US61">
        <v>0.1296486812710235</v>
      </c>
      <c r="UT61">
        <v>3.133156072050135</v>
      </c>
      <c r="UU61">
        <v>9.841432061918015E-05</v>
      </c>
      <c r="UY61">
        <v>2.773043779541996</v>
      </c>
      <c r="UZ61">
        <v>5.775226549321041</v>
      </c>
      <c r="VA61">
        <v>3.81158712665078E-05</v>
      </c>
      <c r="VE61">
        <v>-14.50720813404168</v>
      </c>
      <c r="VF61">
        <v>-11.52406678090973</v>
      </c>
      <c r="VG61">
        <v>0.002273711793772372</v>
      </c>
      <c r="VW61">
        <v>1.132983646746143</v>
      </c>
      <c r="VX61">
        <v>4.139914785106313</v>
      </c>
      <c r="VY61">
        <v>0.0003843254317425862</v>
      </c>
      <c r="WF61">
        <v>-6.459651948766576</v>
      </c>
      <c r="WG61">
        <v>-3.463448254669855</v>
      </c>
      <c r="WH61">
        <v>0.0001152955080901986</v>
      </c>
      <c r="WO61">
        <v>5.892391996419925</v>
      </c>
      <c r="WP61">
        <v>8.888431478579804</v>
      </c>
      <c r="WQ61">
        <v>0.0001254856124953458</v>
      </c>
      <c r="WX61">
        <v>5.598077065103755</v>
      </c>
      <c r="WY61">
        <v>8.601825852785993</v>
      </c>
      <c r="WZ61">
        <v>0.0001124272726919661</v>
      </c>
      <c r="XA61">
        <v>8.686105629092422</v>
      </c>
      <c r="XB61">
        <v>11.6840180949416</v>
      </c>
      <c r="XC61">
        <v>3.486239064692488E-05</v>
      </c>
      <c r="YB61">
        <v>7.270106927033154</v>
      </c>
      <c r="YC61">
        <v>10.26874820523276</v>
      </c>
      <c r="YD61">
        <v>1.476899944691481E-05</v>
      </c>
      <c r="YE61">
        <v>2.889813823160993</v>
      </c>
      <c r="YF61">
        <v>5.883965884288857</v>
      </c>
      <c r="YG61">
        <v>0.0002735871124178907</v>
      </c>
      <c r="YT61">
        <v>-4.518519572792731</v>
      </c>
      <c r="YU61">
        <v>-1.521724106234863</v>
      </c>
      <c r="YV61">
        <v>8.215227665393928E-05</v>
      </c>
      <c r="ABN61">
        <v>-3.154542767963001</v>
      </c>
      <c r="ABO61">
        <v>-0.1533787889503115</v>
      </c>
      <c r="ABP61">
        <v>1.083877713585501E-05</v>
      </c>
      <c r="ABW61">
        <v>-1.488517959420989</v>
      </c>
      <c r="ABX61">
        <v>1.509535920326697</v>
      </c>
      <c r="ABY61">
        <v>3.029907229173707E-05</v>
      </c>
      <c r="ACI61">
        <v>-5.679225189197854</v>
      </c>
      <c r="ACJ61">
        <v>-2.67784059084326</v>
      </c>
      <c r="ACK61">
        <v>1.533690082836838E-05</v>
      </c>
      <c r="ACU61">
        <v>-1.914605623022614</v>
      </c>
      <c r="ACV61">
        <v>1.085247510809062</v>
      </c>
      <c r="ACW61">
        <v>1.725573711847102E-07</v>
      </c>
      <c r="AFU61">
        <v>-4.439769817386941</v>
      </c>
      <c r="AFV61">
        <v>-1.438485073167839</v>
      </c>
      <c r="AFW61">
        <v>1.320454166813643E-05</v>
      </c>
      <c r="AGV61">
        <v>5.156681762747565</v>
      </c>
      <c r="AGW61">
        <v>8.153904381139434</v>
      </c>
      <c r="AGX61">
        <v>6.171078877750984E-05</v>
      </c>
      <c r="AHN61">
        <v>-7.576232325532184</v>
      </c>
      <c r="AHO61">
        <v>-4.574537517099042</v>
      </c>
      <c r="AHP61">
        <v>2.297900500040184E-05</v>
      </c>
      <c r="AIF61">
        <v>5.822508151392374</v>
      </c>
      <c r="AIG61">
        <v>8.823686934355003</v>
      </c>
      <c r="AIH61">
        <v>1.111623418386411E-05</v>
      </c>
      <c r="AII61">
        <v>-8.335504958350883</v>
      </c>
      <c r="AIJ61">
        <v>-5.333271659277135</v>
      </c>
      <c r="AIK61">
        <v>3.990099802244236E-05</v>
      </c>
      <c r="AIU61">
        <v>-2.11846482330907</v>
      </c>
      <c r="AIV61">
        <v>0.8801396484885248</v>
      </c>
      <c r="AIW61">
        <v>1.557999170966097E-05</v>
      </c>
      <c r="AKH61">
        <v>-5.498145163987307</v>
      </c>
      <c r="AKI61">
        <v>-2.497024153726321</v>
      </c>
      <c r="AKJ61">
        <v>1.005331204189894E-05</v>
      </c>
      <c r="AMG61">
        <v>0.9742919633433682</v>
      </c>
      <c r="AMH61">
        <v>3.979327605838416</v>
      </c>
      <c r="AMI61">
        <v>0.0002028615627034801</v>
      </c>
      <c r="AMS61">
        <v>-0.4517006213134558</v>
      </c>
      <c r="AMT61">
        <v>2.545594084102096</v>
      </c>
      <c r="AMU61">
        <v>5.854895030915486E-05</v>
      </c>
      <c r="AMY61">
        <v>-11.29670986427377</v>
      </c>
      <c r="AMZ61">
        <v>-8.294860492053996</v>
      </c>
      <c r="ANA61">
        <v>2.736142085815128E-05</v>
      </c>
      <c r="ANW61">
        <v>4.479162120758194</v>
      </c>
      <c r="ANX61">
        <v>7.475088183104162</v>
      </c>
      <c r="ANY61">
        <v>0.0001327757440715593</v>
      </c>
      <c r="APP61">
        <v>3.130228730075283</v>
      </c>
      <c r="APQ61">
        <v>6.128606402547553</v>
      </c>
      <c r="APR61">
        <v>2.105557285783432E-05</v>
      </c>
      <c r="AQB61">
        <v>-1.423815065988494</v>
      </c>
      <c r="AQC61">
        <v>1.575615687794143</v>
      </c>
      <c r="AQD61">
        <v>2.592330047856527E-06</v>
      </c>
      <c r="AQE61">
        <v>-8.333155230846513</v>
      </c>
      <c r="AQF61">
        <v>-5.336088472744362</v>
      </c>
      <c r="AQG61">
        <v>6.883126425037148E-05</v>
      </c>
      <c r="AQW61">
        <v>12.84912182850349</v>
      </c>
      <c r="AQX61">
        <v>15.84859147579581</v>
      </c>
      <c r="AQY61">
        <v>2.250191956282902E-06</v>
      </c>
      <c r="AQZ61">
        <v>-3.27198764615496</v>
      </c>
      <c r="ARA61">
        <v>-0.2690189667668808</v>
      </c>
      <c r="ARB61">
        <v>7.050445847362971E-05</v>
      </c>
      <c r="ASJ61">
        <v>0.3729395110652464</v>
      </c>
      <c r="ASK61">
        <v>3.370060029802472</v>
      </c>
      <c r="ASL61">
        <v>6.63312987413599E-05</v>
      </c>
      <c r="ASM61">
        <v>0.07737466174470528</v>
      </c>
      <c r="ASN61">
        <v>3.079608528613268</v>
      </c>
      <c r="ASO61">
        <v>3.992128949169482E-05</v>
      </c>
      <c r="ATK61">
        <v>-6.272464541597774</v>
      </c>
      <c r="ATL61">
        <v>-3.274079465741303</v>
      </c>
      <c r="ATM61">
        <v>2.086383991482975E-05</v>
      </c>
      <c r="ATZ61">
        <v>0.6122298382091254</v>
      </c>
      <c r="AUA61">
        <v>3.619194143409826</v>
      </c>
      <c r="AUB61">
        <v>0.0003880123754280031</v>
      </c>
      <c r="AUI61">
        <v>-7.223044651970795</v>
      </c>
      <c r="AUJ61">
        <v>-4.224188815232647</v>
      </c>
      <c r="AUK61">
        <v>1.047287655815951E-05</v>
      </c>
      <c r="AVM61">
        <v>-6.987601324958911</v>
      </c>
      <c r="AVN61">
        <v>-3.98478966011185</v>
      </c>
      <c r="AVO61">
        <v>6.324367369760201E-05</v>
      </c>
      <c r="AVY61">
        <v>1.883755163165074</v>
      </c>
      <c r="AVZ61">
        <v>4.886104651156378</v>
      </c>
      <c r="AWA61">
        <v>4.416075057025239E-05</v>
      </c>
      <c r="AWZ61">
        <v>-0.1023085843365167</v>
      </c>
      <c r="AXA61">
        <v>2.902556864197038</v>
      </c>
      <c r="AXB61">
        <v>0.0001893807154613692</v>
      </c>
      <c r="AXI61">
        <v>4.083042594404112</v>
      </c>
      <c r="AXJ61">
        <v>7.080455495962859</v>
      </c>
      <c r="AXK61">
        <v>5.354462675785306E-05</v>
      </c>
      <c r="AYG61">
        <v>-5.802311710702179</v>
      </c>
      <c r="AYH61">
        <v>-2.808554668714865</v>
      </c>
      <c r="AYI61">
        <v>0.0003117961979852755</v>
      </c>
      <c r="AYS61">
        <v>5.390476827472406</v>
      </c>
      <c r="AYT61">
        <v>8.388856121722299</v>
      </c>
      <c r="AYU61">
        <v>2.10134970274443E-05</v>
      </c>
      <c r="AYY61">
        <v>2.052042747646371</v>
      </c>
      <c r="AYZ61">
        <v>5.054098565767942</v>
      </c>
      <c r="AZA61">
        <v>3.381110519183284E-05</v>
      </c>
      <c r="AZB61">
        <v>7.76204288307678</v>
      </c>
      <c r="AZC61">
        <v>10.76353470779234</v>
      </c>
      <c r="AZD61">
        <v>1.78043278557402E-05</v>
      </c>
      <c r="AZE61">
        <v>5.91903622048459</v>
      </c>
      <c r="AZF61">
        <v>8.920797478776224</v>
      </c>
      <c r="AZG61">
        <v>2.481624615880815E-05</v>
      </c>
      <c r="BAF61">
        <v>3.736265395182246</v>
      </c>
      <c r="BAG61">
        <v>6.73740317352714</v>
      </c>
      <c r="BAH61">
        <v>1.035631649686637E-05</v>
      </c>
      <c r="BBD61">
        <v>4.741899144858513</v>
      </c>
      <c r="BBE61">
        <v>7.731022396634144</v>
      </c>
      <c r="BBF61">
        <v>0.0009464292154905548</v>
      </c>
      <c r="BBJ61">
        <v>5.952015646219474</v>
      </c>
      <c r="BBK61">
        <v>8.949031379840637</v>
      </c>
      <c r="BBL61">
        <v>7.124676655884871E-05</v>
      </c>
      <c r="BCN61">
        <v>-1.712367888569266</v>
      </c>
      <c r="BCO61">
        <v>1.296662363973966</v>
      </c>
      <c r="BCP61">
        <v>0.0006523636879563485</v>
      </c>
      <c r="BCW61">
        <v>1.060222628639321</v>
      </c>
      <c r="BCX61">
        <v>4.061430970891379</v>
      </c>
      <c r="BCY61">
        <v>1.168072798486693E-05</v>
      </c>
      <c r="BDC61">
        <v>0.5127389622369054</v>
      </c>
      <c r="BDD61">
        <v>3.519188681576172</v>
      </c>
      <c r="BDE61">
        <v>0.0003327910364424918</v>
      </c>
      <c r="BDL61">
        <v>-3.393624609916937</v>
      </c>
      <c r="BDM61">
        <v>-0.3949908544481021</v>
      </c>
      <c r="BDN61">
        <v>1.493299295149805E-05</v>
      </c>
      <c r="BDU61">
        <v>-2.153206265576826</v>
      </c>
      <c r="BDV61">
        <v>0.8485398999516995</v>
      </c>
      <c r="BDW61">
        <v>2.43927524240943E-05</v>
      </c>
      <c r="BEJ61">
        <v>-4.612901746861667</v>
      </c>
      <c r="BEK61">
        <v>-1.616125219154753</v>
      </c>
      <c r="BEL61">
        <v>8.312618899433086E-05</v>
      </c>
      <c r="BFE61">
        <v>-1.955911026911207</v>
      </c>
      <c r="BFF61">
        <v>1.047448182761468</v>
      </c>
      <c r="BFG61">
        <v>9.027431699991645E-05</v>
      </c>
      <c r="BIE61">
        <v>-3.445438586955675</v>
      </c>
      <c r="BIF61">
        <v>-0.4542964782296366</v>
      </c>
      <c r="BIG61">
        <v>0.0006276979025706688</v>
      </c>
      <c r="BJR61">
        <v>-5.559984710599037</v>
      </c>
      <c r="BJS61">
        <v>-2.561312319986165</v>
      </c>
      <c r="BJT61">
        <v>1.410037347833612E-05</v>
      </c>
      <c r="BKA61">
        <v>-3.40197358456521</v>
      </c>
      <c r="BKB61">
        <v>-0.400690164510163</v>
      </c>
      <c r="BKC61">
        <v>1.317733630157708E-05</v>
      </c>
      <c r="BKM61">
        <v>-1.811228767068893</v>
      </c>
      <c r="BKN61">
        <v>1.189972109447966</v>
      </c>
      <c r="BKO61">
        <v>1.15368352699465E-05</v>
      </c>
      <c r="BLE61">
        <v>6.165227166027936</v>
      </c>
      <c r="BLF61">
        <v>9.144107986623142</v>
      </c>
      <c r="BLG61">
        <v>0.003568157909854932</v>
      </c>
      <c r="BLN61">
        <v>2.524065669552703</v>
      </c>
      <c r="BLO61">
        <v>5.527393237231335</v>
      </c>
      <c r="BLP61">
        <v>8.858165324699689E-05</v>
      </c>
      <c r="BLW61">
        <v>-6.581960481111024</v>
      </c>
      <c r="BLX61">
        <v>-3.579442874775097</v>
      </c>
      <c r="BLY61">
        <v>5.070673330159428E-05</v>
      </c>
      <c r="BML61">
        <v>-8.386840226324194</v>
      </c>
      <c r="BMM61">
        <v>-5.385142988996304</v>
      </c>
      <c r="BMN61">
        <v>2.304491637748539E-05</v>
      </c>
      <c r="BMO61">
        <v>1.567801327765229</v>
      </c>
      <c r="BMP61">
        <v>4.57002962884864</v>
      </c>
      <c r="BMQ61">
        <v>3.972260574663676E-05</v>
      </c>
      <c r="BOB61">
        <v>2.234870359620485</v>
      </c>
      <c r="BOC61">
        <v>5.236810446493312</v>
      </c>
      <c r="BOD61">
        <v>3.011149659291093E-05</v>
      </c>
      <c r="BOH61">
        <v>-2.224456131405407</v>
      </c>
      <c r="BOI61">
        <v>0.7766765862902719</v>
      </c>
      <c r="BOJ61">
        <v>1.026439502483511E-05</v>
      </c>
      <c r="BOT61">
        <v>4.192042502275959</v>
      </c>
      <c r="BOU61">
        <v>7.194101694930585</v>
      </c>
      <c r="BOV61">
        <v>3.392219511091283E-05</v>
      </c>
      <c r="BRB61">
        <v>4.686460826222531</v>
      </c>
      <c r="BRC61">
        <v>7.68479392217935</v>
      </c>
      <c r="BRD61">
        <v>2.22285527133834E-05</v>
      </c>
      <c r="BTD61">
        <v>-7.416291116186041</v>
      </c>
      <c r="BTE61">
        <v>-4.415110417278638</v>
      </c>
      <c r="BTF61">
        <v>1.115239927953732E-05</v>
      </c>
      <c r="BUE61">
        <v>-0.5072439146215444</v>
      </c>
      <c r="BUF61">
        <v>2.494254877060318</v>
      </c>
      <c r="BUG61">
        <v>1.797101204495137E-05</v>
      </c>
      <c r="BUH61">
        <v>7.934587203894834</v>
      </c>
      <c r="BUI61">
        <v>10.93669203128915</v>
      </c>
      <c r="BUJ61">
        <v>3.544238687883923E-05</v>
      </c>
      <c r="BUZ61">
        <v>1.240309066873909</v>
      </c>
      <c r="BVA61">
        <v>4.242996521286199</v>
      </c>
      <c r="BVB61">
        <v>5.777928974511082E-05</v>
      </c>
      <c r="BVC61">
        <v>3.253268822082564</v>
      </c>
      <c r="BVD61">
        <v>6.251843160608098</v>
      </c>
      <c r="BVE61">
        <v>1.626008511819457E-05</v>
      </c>
      <c r="BWD61">
        <v>-4.504673345106148</v>
      </c>
      <c r="BWE61">
        <v>-1.507702011148838</v>
      </c>
      <c r="BWF61">
        <v>7.338254398514419E-05</v>
      </c>
      <c r="BXE61">
        <v>3.557753624204171</v>
      </c>
      <c r="BXF61">
        <v>6.552075796417973</v>
      </c>
      <c r="BXG61">
        <v>0.0002579018269577936</v>
      </c>
      <c r="BYR61">
        <v>-4.106410582110013</v>
      </c>
      <c r="BYS61">
        <v>-1.107795563679161</v>
      </c>
      <c r="BYT61">
        <v>1.53453915750474E-05</v>
      </c>
      <c r="BYU61">
        <v>11.19003289643395</v>
      </c>
      <c r="BYV61">
        <v>14.19274208905511</v>
      </c>
      <c r="BYW61">
        <v>5.871779726842975E-05</v>
      </c>
      <c r="BZG61">
        <v>-9.798071473896826</v>
      </c>
      <c r="BZH61">
        <v>-6.799640116314766</v>
      </c>
      <c r="BZI61">
        <v>1.968511228288443E-05</v>
      </c>
      <c r="BZY61">
        <v>-7.466429412838534</v>
      </c>
      <c r="BZZ61">
        <v>-4.467631777569303</v>
      </c>
      <c r="CAA61">
        <v>1.156544756638325E-05</v>
      </c>
      <c r="CAH61">
        <v>-1.12336794791243</v>
      </c>
      <c r="CAI61">
        <v>1.879536901608929</v>
      </c>
      <c r="CAJ61">
        <v>6.750520593389877E-05</v>
      </c>
      <c r="CBF61">
        <v>3.730529815958876</v>
      </c>
      <c r="CBG61">
        <v>6.733960922594221</v>
      </c>
      <c r="CBH61">
        <v>9.417994194486571E-05</v>
      </c>
      <c r="CBL61">
        <v>-0.5916537459301056</v>
      </c>
      <c r="CBM61">
        <v>2.409727234064921</v>
      </c>
      <c r="CBN61">
        <v>1.52568459733E-05</v>
      </c>
      <c r="CBR61">
        <v>3.266106252690303</v>
      </c>
      <c r="CBS61">
        <v>6.267778617121936</v>
      </c>
      <c r="CBT61">
        <v>2.237442233752904E-05</v>
      </c>
      <c r="CBU61">
        <v>6.69392575491374</v>
      </c>
      <c r="CBV61">
        <v>9.695151912588692</v>
      </c>
      <c r="CBW61">
        <v>1.20277011507526E-05</v>
      </c>
      <c r="CCJ61">
        <v>-2.529163993533683</v>
      </c>
      <c r="CCK61">
        <v>0.4691899942977638</v>
      </c>
      <c r="CCL61">
        <v>2.167484847219293E-05</v>
      </c>
      <c r="CDH61">
        <v>0.8077487908082304</v>
      </c>
      <c r="CDI61">
        <v>3.805104743574576</v>
      </c>
      <c r="CDJ61">
        <v>5.592788619036439E-05</v>
      </c>
      <c r="CDK61">
        <v>2.899780404941292</v>
      </c>
      <c r="CDL61">
        <v>5.901756875591289</v>
      </c>
      <c r="CDM61">
        <v>3.1251489842388E-05</v>
      </c>
      <c r="CDZ61">
        <v>-5.548300756723489</v>
      </c>
      <c r="CEA61">
        <v>-2.537820996848049</v>
      </c>
      <c r="CEB61">
        <v>0.0008786029363750629</v>
      </c>
      <c r="CEL61">
        <v>3.70845009189947</v>
      </c>
      <c r="CEM61">
        <v>6.706849210560565</v>
      </c>
      <c r="CEN61">
        <v>2.050256849005153E-05</v>
      </c>
      <c r="CEU61">
        <v>4.110926667986941</v>
      </c>
      <c r="CEV61">
        <v>7.117180346673347</v>
      </c>
      <c r="CEW61">
        <v>0.0003128679769025388</v>
      </c>
      <c r="CFM61">
        <v>0.7198104970544197</v>
      </c>
      <c r="CFN61">
        <v>3.722348904145776</v>
      </c>
      <c r="CFO61">
        <v>5.154808449159391E-05</v>
      </c>
      <c r="CGB61">
        <v>9.943062709874031</v>
      </c>
      <c r="CGC61">
        <v>12.94434405807685</v>
      </c>
      <c r="CGD61">
        <v>1.313482573499674E-05</v>
      </c>
      <c r="CGT61">
        <v>-0.4966305985552265</v>
      </c>
      <c r="CGU61">
        <v>2.505522302711851</v>
      </c>
      <c r="CGV61">
        <v>3.707987092627355E-05</v>
      </c>
      <c r="CJQ61">
        <v>0.0474208090777187</v>
      </c>
      <c r="CJR61">
        <v>3.048846569963823</v>
      </c>
      <c r="CJS61">
        <v>1.626235283476566E-05</v>
      </c>
      <c r="CKR61">
        <v>4.501909966438667</v>
      </c>
      <c r="CKS61">
        <v>7.500601216190947</v>
      </c>
      <c r="CKT61">
        <v>1.3702617687272E-05</v>
      </c>
      <c r="CKU61">
        <v>-0.4177486864109372</v>
      </c>
      <c r="CKV61">
        <v>2.584424634724109</v>
      </c>
      <c r="CKW61">
        <v>3.77865980482888E-05</v>
      </c>
      <c r="CLY61">
        <v>9.41813559822182</v>
      </c>
      <c r="CLZ61">
        <v>12.43411746281105</v>
      </c>
      <c r="CMA61">
        <v>0.002043359965987986</v>
      </c>
      <c r="CNO61">
        <v>-2.814099066472721</v>
      </c>
      <c r="CNP61">
        <v>0.1859040642027753</v>
      </c>
      <c r="CNQ61">
        <v>7.840903249889728E-11</v>
      </c>
      <c r="CNR61">
        <v>3.020697122445418</v>
      </c>
      <c r="CNS61">
        <v>6.019089329746786</v>
      </c>
      <c r="CNT61">
        <v>2.06799788941945E-05</v>
      </c>
      <c r="CNU61">
        <v>-2.587007541313666</v>
      </c>
      <c r="CNV61">
        <v>0.4163115686890656</v>
      </c>
      <c r="CNW61">
        <v>8.813192968184342E-05</v>
      </c>
      <c r="COA61">
        <v>2.579936327502166</v>
      </c>
      <c r="COB61">
        <v>5.579070093363173</v>
      </c>
      <c r="COC61">
        <v>6.002892668454084E-06</v>
      </c>
      <c r="COJ61">
        <v>1.424111459441419</v>
      </c>
      <c r="COK61">
        <v>4.422666729814701</v>
      </c>
      <c r="COL61">
        <v>1.669794955454258E-05</v>
      </c>
      <c r="CPZ61">
        <v>-0.2030349144326934</v>
      </c>
      <c r="CQA61">
        <v>2.798098750204611</v>
      </c>
      <c r="CQB61">
        <v>1.028156407899128E-05</v>
      </c>
      <c r="CQI61">
        <v>-0.7796069267671728</v>
      </c>
      <c r="CQJ61">
        <v>2.222401038250506</v>
      </c>
      <c r="CQK61">
        <v>3.225538809778004E-05</v>
      </c>
      <c r="CQL61">
        <v>-4.968473669381513</v>
      </c>
      <c r="CQM61">
        <v>-1.967142258575846</v>
      </c>
      <c r="CQN61">
        <v>1.418123786757029E-05</v>
      </c>
      <c r="CQO61">
        <v>-18.30869582676966</v>
      </c>
      <c r="CQP61">
        <v>-15.33282854102873</v>
      </c>
      <c r="CQQ61">
        <v>0.004659103180075737</v>
      </c>
      <c r="CRM61">
        <v>1.060445689358333</v>
      </c>
      <c r="CRN61">
        <v>4.0521706963857</v>
      </c>
      <c r="CRO61">
        <v>0.0005478040695770204</v>
      </c>
      <c r="CRP61">
        <v>-7.067886603313955</v>
      </c>
      <c r="CRQ61">
        <v>-4.069038967062191</v>
      </c>
      <c r="CRR61">
        <v>1.062353766599262E-05</v>
      </c>
      <c r="CRS61">
        <v>1.726626486514842</v>
      </c>
      <c r="CRT61">
        <v>4.722032355502529</v>
      </c>
      <c r="CRU61">
        <v>0.0001688483180663675</v>
      </c>
      <c r="CRY61">
        <v>-4.266569373121853</v>
      </c>
      <c r="CRZ61">
        <v>-1.268927657031725</v>
      </c>
      <c r="CSA61">
        <v>4.449202399647781E-05</v>
      </c>
      <c r="CSH61">
        <v>-1.052668554047124</v>
      </c>
      <c r="CSI61">
        <v>1.946137169046019</v>
      </c>
      <c r="CSJ61">
        <v>1.141037864202229E-05</v>
      </c>
      <c r="CSK61">
        <v>6.502125636777773</v>
      </c>
      <c r="CSL61">
        <v>9.504635850162117</v>
      </c>
      <c r="CSM61">
        <v>5.040936987951744E-05</v>
      </c>
      <c r="CTL61">
        <v>-0.331610720427606</v>
      </c>
      <c r="CTM61">
        <v>2.669988618336487</v>
      </c>
      <c r="CTN61">
        <v>2.046307585864179E-05</v>
      </c>
      <c r="CUD61">
        <v>-9.399849118566138</v>
      </c>
      <c r="CUE61">
        <v>-6.398703174643169</v>
      </c>
      <c r="CUF61">
        <v>1.050549979672206E-05</v>
      </c>
      <c r="CUM61">
        <v>-3.240043064459543</v>
      </c>
      <c r="CUN61">
        <v>-0.2387857720800242</v>
      </c>
      <c r="CUO61">
        <v>1.264627302075661E-05</v>
      </c>
      <c r="CUY61">
        <v>-7.00684380394206</v>
      </c>
      <c r="CUZ61">
        <v>-4.002201106614399</v>
      </c>
      <c r="CVA61">
        <v>0.0001724371078101634</v>
      </c>
      <c r="CWR61">
        <v>-2.369263802880951</v>
      </c>
      <c r="CWS61">
        <v>0.628823739372415</v>
      </c>
      <c r="CWT61">
        <v>2.925995706127841E-05</v>
      </c>
      <c r="CXM61">
        <v>-3.822678984282395</v>
      </c>
      <c r="CXN61">
        <v>-0.8206903092770332</v>
      </c>
      <c r="CXO61">
        <v>3.163862621560307E-05</v>
      </c>
      <c r="CYH61">
        <v>-7.573730902594777</v>
      </c>
      <c r="CYI61">
        <v>-4.576670746545485</v>
      </c>
      <c r="CYJ61">
        <v>6.914145963611584E-05</v>
      </c>
      <c r="CYN61">
        <v>-3.882799089059589</v>
      </c>
      <c r="CYO61">
        <v>-0.8816183536281363</v>
      </c>
      <c r="CYP61">
        <v>1.115308927271275E-05</v>
      </c>
      <c r="DAY61">
        <v>5.937981458615038</v>
      </c>
      <c r="DAZ61">
        <v>8.939170058588044</v>
      </c>
      <c r="DBA61">
        <v>1.130215916662876E-05</v>
      </c>
      <c r="DBK61">
        <v>0.5534333260761712</v>
      </c>
      <c r="DBL61">
        <v>3.554828753639279</v>
      </c>
      <c r="DBM61">
        <v>1.55777446710537E-05</v>
      </c>
      <c r="DBQ61">
        <v>-6.13025815371839</v>
      </c>
      <c r="DBR61">
        <v>-3.135366755161098</v>
      </c>
      <c r="DBS61">
        <v>0.0002087824696035038</v>
      </c>
      <c r="DCC61">
        <v>6.092840178925849</v>
      </c>
      <c r="DCD61">
        <v>9.100149088604462</v>
      </c>
      <c r="DCE61">
        <v>0.0004273612855210312</v>
      </c>
      <c r="DCI61">
        <v>-3.396738361171648</v>
      </c>
      <c r="DCJ61">
        <v>-0.3995703007453104</v>
      </c>
      <c r="DCK61">
        <v>6.415905399098384E-05</v>
      </c>
      <c r="DCL61">
        <v>-4.487471503395568</v>
      </c>
      <c r="DCM61">
        <v>-1.486128049246523</v>
      </c>
      <c r="DCN61">
        <v>1.443895240470694E-05</v>
      </c>
      <c r="DCR61">
        <v>-12.38533966707419</v>
      </c>
      <c r="DCS61">
        <v>-9.388688586239265</v>
      </c>
      <c r="DCT61">
        <v>8.972207659349029E-05</v>
      </c>
      <c r="DDG61">
        <v>-9.673272586578909</v>
      </c>
      <c r="DDH61">
        <v>-6.674855636609603</v>
      </c>
      <c r="DDI61">
        <v>2.004837919745147E-05</v>
      </c>
      <c r="DDM61">
        <v>-2.219659906755145</v>
      </c>
      <c r="DDN61">
        <v>0.784928814883539</v>
      </c>
      <c r="DDO61">
        <v>0.0001684509302186436</v>
      </c>
      <c r="DEZ61">
        <v>-7.324238969371592</v>
      </c>
      <c r="DFA61">
        <v>-4.328600756986106</v>
      </c>
      <c r="DFB61">
        <v>0.0001522015295529832</v>
      </c>
      <c r="DFO61">
        <v>-1.051937998794096</v>
      </c>
      <c r="DFP61">
        <v>1.951895375064597</v>
      </c>
      <c r="DFQ61">
        <v>0.0001175580411240924</v>
      </c>
      <c r="DFU61">
        <v>-8.155945394713266</v>
      </c>
      <c r="DFV61">
        <v>-5.152891605118001</v>
      </c>
      <c r="DFW61">
        <v>7.460504713715382E-05</v>
      </c>
      <c r="DFX61">
        <v>-2.461418463724668</v>
      </c>
      <c r="DFY61">
        <v>0.5405473620464912</v>
      </c>
      <c r="DFZ61">
        <v>3.091576770043007E-05</v>
      </c>
      <c r="DGS61">
        <v>0.2801194839936603</v>
      </c>
      <c r="DGT61">
        <v>3.278560651708499</v>
      </c>
      <c r="DGU61">
        <v>1.943966474609221E-05</v>
      </c>
      <c r="DHB61">
        <v>4.532207635862562</v>
      </c>
      <c r="DHC61">
        <v>7.534481189018178</v>
      </c>
      <c r="DHD61">
        <v>4.135235161126566E-05</v>
      </c>
      <c r="DHN61">
        <v>4.582475459085617</v>
      </c>
      <c r="DHO61">
        <v>7.581238042017889</v>
      </c>
      <c r="DHP61">
        <v>1.224960799604655E-05</v>
      </c>
      <c r="DII61">
        <v>-4.466260268884228</v>
      </c>
      <c r="DIJ61">
        <v>-1.46125282373301</v>
      </c>
      <c r="DIK61">
        <v>0.0002005960555396607</v>
      </c>
      <c r="DJA61">
        <v>3.16560238981822</v>
      </c>
      <c r="DJB61">
        <v>6.163664296961165</v>
      </c>
      <c r="DJC61">
        <v>3.004963138055248E-05</v>
      </c>
      <c r="DJG61">
        <v>-3.950686823446093</v>
      </c>
      <c r="DJH61">
        <v>-0.9467557169250244</v>
      </c>
      <c r="DJI61">
        <v>0.0001236287878399007</v>
      </c>
      <c r="DJM61">
        <v>3.872243463610812</v>
      </c>
      <c r="DJN61">
        <v>6.870357721943144</v>
      </c>
      <c r="DJO61">
        <v>2.844817309744355E-05</v>
      </c>
      <c r="DKH61">
        <v>8.252542900724755</v>
      </c>
      <c r="DKI61">
        <v>11.26592538664979</v>
      </c>
      <c r="DKJ61">
        <v>0.00143272743627091</v>
      </c>
    </row>
    <row r="62" spans="1:3000">
      <c r="AE62">
        <v>6.577359782806532</v>
      </c>
      <c r="AF62">
        <v>9.578681931697142</v>
      </c>
      <c r="AG62">
        <v>1.398462151153233E-05</v>
      </c>
      <c r="AH62">
        <v>-8.080338927271113</v>
      </c>
      <c r="AI62">
        <v>-5.081926175247167</v>
      </c>
      <c r="AJ62">
        <v>2.0154849099915E-05</v>
      </c>
      <c r="AN62">
        <v>3.051917208535734</v>
      </c>
      <c r="AO62">
        <v>6.050676911085403</v>
      </c>
      <c r="AP62">
        <v>1.230670212237505E-05</v>
      </c>
      <c r="AW62">
        <v>0.889598998548267</v>
      </c>
      <c r="AX62">
        <v>3.897293798474078</v>
      </c>
      <c r="AY62">
        <v>0.0004736795671860621</v>
      </c>
      <c r="CJ62">
        <v>-7.022902152852572</v>
      </c>
      <c r="CK62">
        <v>-4.024275367411616</v>
      </c>
      <c r="CL62">
        <v>1.508574580137156E-05</v>
      </c>
      <c r="CS62">
        <v>7.421020048468625</v>
      </c>
      <c r="CT62">
        <v>10.41916901488975</v>
      </c>
      <c r="CU62">
        <v>2.741060248093152E-05</v>
      </c>
      <c r="DB62">
        <v>-1.027603315392818</v>
      </c>
      <c r="DC62">
        <v>1.970594001433101</v>
      </c>
      <c r="DD62">
        <v>2.599733300892917E-05</v>
      </c>
      <c r="DE62">
        <v>-3.969095978645647</v>
      </c>
      <c r="DF62">
        <v>-0.9669986729161955</v>
      </c>
      <c r="DG62">
        <v>3.518953058233724E-05</v>
      </c>
      <c r="DT62">
        <v>-0.2141129759037651</v>
      </c>
      <c r="DU62">
        <v>2.775712308562553</v>
      </c>
      <c r="DV62">
        <v>0.0008281986895308325</v>
      </c>
      <c r="FA62">
        <v>-5.362880534698554</v>
      </c>
      <c r="FB62">
        <v>-2.361202732374599</v>
      </c>
      <c r="FC62">
        <v>2.252016510616774E-05</v>
      </c>
      <c r="FD62">
        <v>5.232343576635318</v>
      </c>
      <c r="FE62">
        <v>8.229552375110268</v>
      </c>
      <c r="FF62">
        <v>6.23264476275401E-05</v>
      </c>
      <c r="HO62">
        <v>0.486128632858379</v>
      </c>
      <c r="HP62">
        <v>3.487879389017313</v>
      </c>
      <c r="HQ62">
        <v>2.452117702436414E-05</v>
      </c>
      <c r="IY62">
        <v>-1.982795244512124</v>
      </c>
      <c r="IZ62">
        <v>1.019652208551055</v>
      </c>
      <c r="JA62">
        <v>4.792021197169917E-05</v>
      </c>
      <c r="JE62">
        <v>-0.6775166089658428</v>
      </c>
      <c r="JF62">
        <v>2.329206745867232</v>
      </c>
      <c r="JG62">
        <v>0.0003616280016914591</v>
      </c>
      <c r="JH62">
        <v>-1.304288428520308</v>
      </c>
      <c r="JI62">
        <v>1.690492661510413</v>
      </c>
      <c r="JJ62">
        <v>0.0002178961701395722</v>
      </c>
      <c r="KO62">
        <v>-9.422537718145529</v>
      </c>
      <c r="KP62">
        <v>-6.421394334264932</v>
      </c>
      <c r="KQ62">
        <v>1.045861358726399E-05</v>
      </c>
      <c r="LM62">
        <v>4.083176132417286</v>
      </c>
      <c r="LN62">
        <v>7.082581301303163</v>
      </c>
      <c r="LO62">
        <v>2.830592434628954E-06</v>
      </c>
      <c r="LV62">
        <v>-1.931460450360594</v>
      </c>
      <c r="LW62">
        <v>1.069665328970032</v>
      </c>
      <c r="LX62">
        <v>1.013903281011516E-05</v>
      </c>
      <c r="MT62">
        <v>3.387818573605637</v>
      </c>
      <c r="MU62">
        <v>6.389445110937913</v>
      </c>
      <c r="MV62">
        <v>2.116498954632105E-05</v>
      </c>
      <c r="MZ62">
        <v>-1.110883400926856</v>
      </c>
      <c r="NA62">
        <v>1.886357263635299</v>
      </c>
      <c r="NB62">
        <v>6.091145646836879E-05</v>
      </c>
      <c r="NL62">
        <v>5.879236443370808</v>
      </c>
      <c r="NM62">
        <v>8.876845444669538</v>
      </c>
      <c r="NN62">
        <v>4.573499831580786E-05</v>
      </c>
      <c r="NU62">
        <v>-5.804537575700683</v>
      </c>
      <c r="NV62">
        <v>-2.806472730837794</v>
      </c>
      <c r="NW62">
        <v>2.995860323748849E-05</v>
      </c>
      <c r="OG62">
        <v>0.9027043115660243</v>
      </c>
      <c r="OH62">
        <v>3.901256310008006</v>
      </c>
      <c r="OI62">
        <v>1.677366809619196E-05</v>
      </c>
      <c r="OV62">
        <v>-8.469343665315874</v>
      </c>
      <c r="OW62">
        <v>-5.467989894394034</v>
      </c>
      <c r="OX62">
        <v>1.466156567055793E-05</v>
      </c>
      <c r="RG62">
        <v>1.864263407162266</v>
      </c>
      <c r="RH62">
        <v>4.869277912863011</v>
      </c>
      <c r="RI62">
        <v>0.0002011621393824611</v>
      </c>
      <c r="SE62">
        <v>-1.362958637276473</v>
      </c>
      <c r="SF62">
        <v>1.638875097089695</v>
      </c>
      <c r="SG62">
        <v>2.690065380535913E-05</v>
      </c>
      <c r="SN62">
        <v>-2.222313396910935</v>
      </c>
      <c r="SO62">
        <v>0.7758833044174174</v>
      </c>
      <c r="SP62">
        <v>2.601508879331619E-05</v>
      </c>
      <c r="SQ62">
        <v>0.1293284749926378</v>
      </c>
      <c r="SR62">
        <v>3.131278457742356</v>
      </c>
      <c r="SS62">
        <v>3.041946179360379E-05</v>
      </c>
      <c r="ST62">
        <v>-1.957646766597807</v>
      </c>
      <c r="SU62">
        <v>1.038064850831833</v>
      </c>
      <c r="SV62">
        <v>0.0001471218005581483</v>
      </c>
      <c r="SW62">
        <v>-1.438630567266954</v>
      </c>
      <c r="SX62">
        <v>1.559206551690066</v>
      </c>
      <c r="SY62">
        <v>3.742443524866234E-05</v>
      </c>
      <c r="TC62">
        <v>-4.538613543520349</v>
      </c>
      <c r="TD62">
        <v>-1.54845547505381</v>
      </c>
      <c r="TE62">
        <v>0.0007749089304746406</v>
      </c>
      <c r="UG62">
        <v>-5.555992275989613</v>
      </c>
      <c r="UH62">
        <v>-2.557271054868023</v>
      </c>
      <c r="UI62">
        <v>1.308220335893786E-05</v>
      </c>
      <c r="US62">
        <v>0.129648681753721</v>
      </c>
      <c r="UT62">
        <v>3.133156072246955</v>
      </c>
      <c r="UU62">
        <v>9.84143045762077E-05</v>
      </c>
      <c r="UY62">
        <v>2.773043779541996</v>
      </c>
      <c r="UZ62">
        <v>5.775226549321041</v>
      </c>
      <c r="VA62">
        <v>3.81158712665078E-05</v>
      </c>
      <c r="VE62">
        <v>-14.50720813404168</v>
      </c>
      <c r="VF62">
        <v>-11.52406678090973</v>
      </c>
      <c r="VG62">
        <v>0.002273711793772372</v>
      </c>
      <c r="VW62">
        <v>1.132983646746143</v>
      </c>
      <c r="VX62">
        <v>4.139914785106313</v>
      </c>
      <c r="VY62">
        <v>0.0003843254317425862</v>
      </c>
      <c r="WF62">
        <v>-6.459651948766576</v>
      </c>
      <c r="WG62">
        <v>-3.463448254669855</v>
      </c>
      <c r="WH62">
        <v>0.0001152955080901986</v>
      </c>
      <c r="WO62">
        <v>5.892391996419925</v>
      </c>
      <c r="WP62">
        <v>8.888431478579804</v>
      </c>
      <c r="WQ62">
        <v>0.0001254856124953458</v>
      </c>
      <c r="WX62">
        <v>5.598077065103755</v>
      </c>
      <c r="WY62">
        <v>8.601825852785993</v>
      </c>
      <c r="WZ62">
        <v>0.0001124272726919661</v>
      </c>
      <c r="XA62">
        <v>8.686105629092422</v>
      </c>
      <c r="XB62">
        <v>11.6840180949416</v>
      </c>
      <c r="XC62">
        <v>3.486239064692488E-05</v>
      </c>
      <c r="YB62">
        <v>7.270106927033154</v>
      </c>
      <c r="YC62">
        <v>10.26874820523276</v>
      </c>
      <c r="YD62">
        <v>1.476899944691481E-05</v>
      </c>
      <c r="YE62">
        <v>2.889813823160993</v>
      </c>
      <c r="YF62">
        <v>5.883965884288857</v>
      </c>
      <c r="YG62">
        <v>0.0002735871124178907</v>
      </c>
      <c r="YT62">
        <v>-4.518519572792731</v>
      </c>
      <c r="YU62">
        <v>-1.521724106234863</v>
      </c>
      <c r="YV62">
        <v>8.215227665393928E-05</v>
      </c>
      <c r="ABN62">
        <v>-3.154542767963001</v>
      </c>
      <c r="ABO62">
        <v>-0.1533787889503115</v>
      </c>
      <c r="ABP62">
        <v>1.083877713585501E-05</v>
      </c>
      <c r="ABW62">
        <v>-1.488517959420989</v>
      </c>
      <c r="ABX62">
        <v>1.509535920326697</v>
      </c>
      <c r="ABY62">
        <v>3.029907229173707E-05</v>
      </c>
      <c r="ACI62">
        <v>-5.679225189197854</v>
      </c>
      <c r="ACJ62">
        <v>-2.67784059084326</v>
      </c>
      <c r="ACK62">
        <v>1.533690082836838E-05</v>
      </c>
      <c r="AFU62">
        <v>-4.439769817386941</v>
      </c>
      <c r="AFV62">
        <v>-1.438485073167839</v>
      </c>
      <c r="AFW62">
        <v>1.320454166813643E-05</v>
      </c>
      <c r="AGV62">
        <v>5.156681762747565</v>
      </c>
      <c r="AGW62">
        <v>8.153904381139434</v>
      </c>
      <c r="AGX62">
        <v>6.171078877750984E-05</v>
      </c>
      <c r="AHN62">
        <v>-7.576232325532184</v>
      </c>
      <c r="AHO62">
        <v>-4.574537517099042</v>
      </c>
      <c r="AHP62">
        <v>2.297900500040184E-05</v>
      </c>
      <c r="AIF62">
        <v>5.822508151392374</v>
      </c>
      <c r="AIG62">
        <v>8.823686934355003</v>
      </c>
      <c r="AIH62">
        <v>1.111623418386411E-05</v>
      </c>
      <c r="AII62">
        <v>-8.335504958350883</v>
      </c>
      <c r="AIJ62">
        <v>-5.333271659277135</v>
      </c>
      <c r="AIK62">
        <v>3.990099802244236E-05</v>
      </c>
      <c r="AIU62">
        <v>-2.119700987191698</v>
      </c>
      <c r="AIV62">
        <v>0.8808959384219026</v>
      </c>
      <c r="AIW62">
        <v>2.850561505380541E-06</v>
      </c>
      <c r="AKH62">
        <v>-5.498145163987307</v>
      </c>
      <c r="AKI62">
        <v>-2.497024153726321</v>
      </c>
      <c r="AKJ62">
        <v>1.005331204189894E-05</v>
      </c>
      <c r="AMG62">
        <v>0.9742919633433682</v>
      </c>
      <c r="AMH62">
        <v>3.979327605838416</v>
      </c>
      <c r="AMI62">
        <v>0.0002028615627034801</v>
      </c>
      <c r="AMS62">
        <v>-0.4517006213134558</v>
      </c>
      <c r="AMT62">
        <v>2.545594084102096</v>
      </c>
      <c r="AMU62">
        <v>5.854895030915486E-05</v>
      </c>
      <c r="AMY62">
        <v>-11.29670986427377</v>
      </c>
      <c r="AMZ62">
        <v>-8.294860492053996</v>
      </c>
      <c r="ANA62">
        <v>2.736142085815128E-05</v>
      </c>
      <c r="ANW62">
        <v>4.479162120758194</v>
      </c>
      <c r="ANX62">
        <v>7.475088183104162</v>
      </c>
      <c r="ANY62">
        <v>0.0001327757440715593</v>
      </c>
      <c r="APP62">
        <v>3.130228730075283</v>
      </c>
      <c r="APQ62">
        <v>6.128606402547553</v>
      </c>
      <c r="APR62">
        <v>2.105557285783432E-05</v>
      </c>
      <c r="AQE62">
        <v>-8.333155230846513</v>
      </c>
      <c r="AQF62">
        <v>-5.336088472744362</v>
      </c>
      <c r="AQG62">
        <v>6.883126425037148E-05</v>
      </c>
      <c r="AQZ62">
        <v>-3.27198764615496</v>
      </c>
      <c r="ARA62">
        <v>-0.2690189667668808</v>
      </c>
      <c r="ARB62">
        <v>7.050445847362971E-05</v>
      </c>
      <c r="ASJ62">
        <v>0.3729395110652464</v>
      </c>
      <c r="ASK62">
        <v>3.370060029802472</v>
      </c>
      <c r="ASL62">
        <v>6.63312987413599E-05</v>
      </c>
      <c r="ASM62">
        <v>0.07737466174470528</v>
      </c>
      <c r="ASN62">
        <v>3.079608528613268</v>
      </c>
      <c r="ASO62">
        <v>3.992128949169482E-05</v>
      </c>
      <c r="ATK62">
        <v>-6.272464541597774</v>
      </c>
      <c r="ATL62">
        <v>-3.274079465741303</v>
      </c>
      <c r="ATM62">
        <v>2.086383991482975E-05</v>
      </c>
      <c r="ATZ62">
        <v>0.6122298382091254</v>
      </c>
      <c r="AUA62">
        <v>3.619194143409826</v>
      </c>
      <c r="AUB62">
        <v>0.0003880123754280031</v>
      </c>
      <c r="AUI62">
        <v>-7.223044651970795</v>
      </c>
      <c r="AUJ62">
        <v>-4.224188815232647</v>
      </c>
      <c r="AUK62">
        <v>1.047287655815951E-05</v>
      </c>
      <c r="AVM62">
        <v>-6.987601324958911</v>
      </c>
      <c r="AVN62">
        <v>-3.98478966011185</v>
      </c>
      <c r="AVO62">
        <v>6.324367369760201E-05</v>
      </c>
      <c r="AVY62">
        <v>1.883755163165074</v>
      </c>
      <c r="AVZ62">
        <v>4.886104651156378</v>
      </c>
      <c r="AWA62">
        <v>4.416075057025239E-05</v>
      </c>
      <c r="AWZ62">
        <v>-0.08328597920727566</v>
      </c>
      <c r="AXA62">
        <v>2.913335932581313</v>
      </c>
      <c r="AXB62">
        <v>9.129183971260081E-05</v>
      </c>
      <c r="AXI62">
        <v>4.083042594404112</v>
      </c>
      <c r="AXJ62">
        <v>7.080455495962859</v>
      </c>
      <c r="AXK62">
        <v>5.354462675785306E-05</v>
      </c>
      <c r="AYG62">
        <v>-5.802311710702179</v>
      </c>
      <c r="AYH62">
        <v>-2.808554668714865</v>
      </c>
      <c r="AYI62">
        <v>0.0003117961979852755</v>
      </c>
      <c r="AYS62">
        <v>5.390476827472406</v>
      </c>
      <c r="AYT62">
        <v>8.388856121722299</v>
      </c>
      <c r="AYU62">
        <v>2.10134970274443E-05</v>
      </c>
      <c r="AYY62">
        <v>2.052042747646371</v>
      </c>
      <c r="AYZ62">
        <v>5.054098565767942</v>
      </c>
      <c r="AZA62">
        <v>3.381110519183284E-05</v>
      </c>
      <c r="AZB62">
        <v>7.76204288307678</v>
      </c>
      <c r="AZC62">
        <v>10.76353470779234</v>
      </c>
      <c r="AZD62">
        <v>1.78043278557402E-05</v>
      </c>
      <c r="AZE62">
        <v>5.91903622048459</v>
      </c>
      <c r="AZF62">
        <v>8.920797478776224</v>
      </c>
      <c r="AZG62">
        <v>2.481624615880815E-05</v>
      </c>
      <c r="BAF62">
        <v>3.736265395182246</v>
      </c>
      <c r="BAG62">
        <v>6.73740317352714</v>
      </c>
      <c r="BAH62">
        <v>1.035631649686637E-05</v>
      </c>
      <c r="BBD62">
        <v>4.741899144858513</v>
      </c>
      <c r="BBE62">
        <v>7.731022396634144</v>
      </c>
      <c r="BBF62">
        <v>0.0009464292154905548</v>
      </c>
      <c r="BBJ62">
        <v>5.952015646219474</v>
      </c>
      <c r="BBK62">
        <v>8.949031379840637</v>
      </c>
      <c r="BBL62">
        <v>7.124676655884871E-05</v>
      </c>
      <c r="BCN62">
        <v>-1.712367888569266</v>
      </c>
      <c r="BCO62">
        <v>1.296662363973966</v>
      </c>
      <c r="BCP62">
        <v>0.0006523636879563485</v>
      </c>
      <c r="BCW62">
        <v>1.060222628639321</v>
      </c>
      <c r="BCX62">
        <v>4.061430970891379</v>
      </c>
      <c r="BCY62">
        <v>1.168072798486693E-05</v>
      </c>
      <c r="BDC62">
        <v>0.5127389622369054</v>
      </c>
      <c r="BDD62">
        <v>3.519188681576172</v>
      </c>
      <c r="BDE62">
        <v>0.0003327910364424918</v>
      </c>
      <c r="BDL62">
        <v>-3.393624609916937</v>
      </c>
      <c r="BDM62">
        <v>-0.3949908544481021</v>
      </c>
      <c r="BDN62">
        <v>1.493299295149805E-05</v>
      </c>
      <c r="BDU62">
        <v>-2.153206265576826</v>
      </c>
      <c r="BDV62">
        <v>0.8485398999516995</v>
      </c>
      <c r="BDW62">
        <v>2.43927524240943E-05</v>
      </c>
      <c r="BEJ62">
        <v>-4.612901746861667</v>
      </c>
      <c r="BEK62">
        <v>-1.616125219154753</v>
      </c>
      <c r="BEL62">
        <v>8.312618899433086E-05</v>
      </c>
      <c r="BFE62">
        <v>-1.955911026911207</v>
      </c>
      <c r="BFF62">
        <v>1.047448182761468</v>
      </c>
      <c r="BFG62">
        <v>9.027431699991645E-05</v>
      </c>
      <c r="BIE62">
        <v>-3.445438586955675</v>
      </c>
      <c r="BIF62">
        <v>-0.4542964782296366</v>
      </c>
      <c r="BIG62">
        <v>0.0006276979025706688</v>
      </c>
      <c r="BJR62">
        <v>-5.535012719644054</v>
      </c>
      <c r="BJS62">
        <v>-2.53552742554654</v>
      </c>
      <c r="BJT62">
        <v>2.119377328432621E-06</v>
      </c>
      <c r="BKA62">
        <v>-3.40197358456521</v>
      </c>
      <c r="BKB62">
        <v>-0.400690164510163</v>
      </c>
      <c r="BKC62">
        <v>1.317733630157708E-05</v>
      </c>
      <c r="BKM62">
        <v>-1.811228767068893</v>
      </c>
      <c r="BKN62">
        <v>1.189972109447966</v>
      </c>
      <c r="BKO62">
        <v>1.15368352699465E-05</v>
      </c>
      <c r="BLE62">
        <v>6.165227166027936</v>
      </c>
      <c r="BLF62">
        <v>9.144107986623142</v>
      </c>
      <c r="BLG62">
        <v>0.003568157909854932</v>
      </c>
      <c r="BLN62">
        <v>2.524065669552703</v>
      </c>
      <c r="BLO62">
        <v>5.527393237231335</v>
      </c>
      <c r="BLP62">
        <v>8.858165324699689E-05</v>
      </c>
      <c r="BLW62">
        <v>-6.581960481111024</v>
      </c>
      <c r="BLX62">
        <v>-3.579442874775097</v>
      </c>
      <c r="BLY62">
        <v>5.070673330159428E-05</v>
      </c>
      <c r="BML62">
        <v>-8.386840226324194</v>
      </c>
      <c r="BMM62">
        <v>-5.385142988996304</v>
      </c>
      <c r="BMN62">
        <v>2.304491637748539E-05</v>
      </c>
      <c r="BMO62">
        <v>1.567801327765229</v>
      </c>
      <c r="BMP62">
        <v>4.57002962884864</v>
      </c>
      <c r="BMQ62">
        <v>3.972260574663676E-05</v>
      </c>
      <c r="BOB62">
        <v>2.234870359620485</v>
      </c>
      <c r="BOC62">
        <v>5.236810446493312</v>
      </c>
      <c r="BOD62">
        <v>3.011149659291093E-05</v>
      </c>
      <c r="BOH62">
        <v>-2.224456131405407</v>
      </c>
      <c r="BOI62">
        <v>0.7766765862902719</v>
      </c>
      <c r="BOJ62">
        <v>1.026439502483511E-05</v>
      </c>
      <c r="BOT62">
        <v>4.192042502275959</v>
      </c>
      <c r="BOU62">
        <v>7.194101694930585</v>
      </c>
      <c r="BOV62">
        <v>3.392219511091283E-05</v>
      </c>
      <c r="BRB62">
        <v>4.686460826222531</v>
      </c>
      <c r="BRC62">
        <v>7.68479392217935</v>
      </c>
      <c r="BRD62">
        <v>2.22285527133834E-05</v>
      </c>
      <c r="BTD62">
        <v>-7.416291116186041</v>
      </c>
      <c r="BTE62">
        <v>-4.415110417278638</v>
      </c>
      <c r="BTF62">
        <v>1.115239927953732E-05</v>
      </c>
      <c r="BUE62">
        <v>-0.5072439146215444</v>
      </c>
      <c r="BUF62">
        <v>2.494254877060318</v>
      </c>
      <c r="BUG62">
        <v>1.797101204495137E-05</v>
      </c>
      <c r="BUH62">
        <v>7.904037691686919</v>
      </c>
      <c r="BUI62">
        <v>10.90608930114424</v>
      </c>
      <c r="BUJ62">
        <v>3.367281092283045E-05</v>
      </c>
      <c r="BUZ62">
        <v>1.240309066873909</v>
      </c>
      <c r="BVA62">
        <v>4.242996521286199</v>
      </c>
      <c r="BVB62">
        <v>5.777928974511082E-05</v>
      </c>
      <c r="BVC62">
        <v>3.253268822082564</v>
      </c>
      <c r="BVD62">
        <v>6.251843160608098</v>
      </c>
      <c r="BVE62">
        <v>1.626008511819457E-05</v>
      </c>
      <c r="BWD62">
        <v>-4.504673345106148</v>
      </c>
      <c r="BWE62">
        <v>-1.507702011148838</v>
      </c>
      <c r="BWF62">
        <v>7.338254398514419E-05</v>
      </c>
      <c r="BXE62">
        <v>3.609870615526284</v>
      </c>
      <c r="BXF62">
        <v>6.609926539849827</v>
      </c>
      <c r="BXG62">
        <v>2.502023971009573E-08</v>
      </c>
      <c r="BYR62">
        <v>-4.106410582110013</v>
      </c>
      <c r="BYS62">
        <v>-1.107795563679161</v>
      </c>
      <c r="BYT62">
        <v>1.53453915750474E-05</v>
      </c>
      <c r="BYU62">
        <v>11.19003289643395</v>
      </c>
      <c r="BYV62">
        <v>14.19274208905511</v>
      </c>
      <c r="BYW62">
        <v>5.871779726842975E-05</v>
      </c>
      <c r="BZG62">
        <v>-9.798071473896826</v>
      </c>
      <c r="BZH62">
        <v>-6.799640116314766</v>
      </c>
      <c r="BZI62">
        <v>1.968511228288443E-05</v>
      </c>
      <c r="BZY62">
        <v>-7.466429412838534</v>
      </c>
      <c r="BZZ62">
        <v>-4.467631777569303</v>
      </c>
      <c r="CAA62">
        <v>1.156544756638325E-05</v>
      </c>
      <c r="CAH62">
        <v>-1.12336794791243</v>
      </c>
      <c r="CAI62">
        <v>1.879536901608929</v>
      </c>
      <c r="CAJ62">
        <v>6.750520593389877E-05</v>
      </c>
      <c r="CBF62">
        <v>3.730529815958876</v>
      </c>
      <c r="CBG62">
        <v>6.733960922594221</v>
      </c>
      <c r="CBH62">
        <v>9.417994194486571E-05</v>
      </c>
      <c r="CBL62">
        <v>-0.5916537459301056</v>
      </c>
      <c r="CBM62">
        <v>2.409727234064921</v>
      </c>
      <c r="CBN62">
        <v>1.52568459733E-05</v>
      </c>
      <c r="CBR62">
        <v>3.266106252690303</v>
      </c>
      <c r="CBS62">
        <v>6.267778617121936</v>
      </c>
      <c r="CBT62">
        <v>2.237442233752904E-05</v>
      </c>
      <c r="CBU62">
        <v>6.69392575491374</v>
      </c>
      <c r="CBV62">
        <v>9.695151912588692</v>
      </c>
      <c r="CBW62">
        <v>1.20277011507526E-05</v>
      </c>
      <c r="CCJ62">
        <v>-2.529163993533683</v>
      </c>
      <c r="CCK62">
        <v>0.4691899942977638</v>
      </c>
      <c r="CCL62">
        <v>2.167484847219293E-05</v>
      </c>
      <c r="CDH62">
        <v>0.8077487908082304</v>
      </c>
      <c r="CDI62">
        <v>3.805104743574576</v>
      </c>
      <c r="CDJ62">
        <v>5.592788619036439E-05</v>
      </c>
      <c r="CDK62">
        <v>2.899780404941292</v>
      </c>
      <c r="CDL62">
        <v>5.901756875591289</v>
      </c>
      <c r="CDM62">
        <v>3.1251489842388E-05</v>
      </c>
      <c r="CDZ62">
        <v>-5.548300756723489</v>
      </c>
      <c r="CEA62">
        <v>-2.537820996848049</v>
      </c>
      <c r="CEB62">
        <v>0.0008786029363750629</v>
      </c>
      <c r="CEL62">
        <v>3.70845009189947</v>
      </c>
      <c r="CEM62">
        <v>6.706849210560565</v>
      </c>
      <c r="CEN62">
        <v>2.050256849005153E-05</v>
      </c>
      <c r="CEU62">
        <v>4.110926667986941</v>
      </c>
      <c r="CEV62">
        <v>7.117180346673347</v>
      </c>
      <c r="CEW62">
        <v>0.0003128679769025388</v>
      </c>
      <c r="CFM62">
        <v>0.7198104970544197</v>
      </c>
      <c r="CFN62">
        <v>3.722348904145776</v>
      </c>
      <c r="CFO62">
        <v>5.154808449159391E-05</v>
      </c>
      <c r="CGB62">
        <v>9.943062709874031</v>
      </c>
      <c r="CGC62">
        <v>12.94434405807685</v>
      </c>
      <c r="CGD62">
        <v>1.313482573499674E-05</v>
      </c>
      <c r="CGT62">
        <v>-0.4966305985552265</v>
      </c>
      <c r="CGU62">
        <v>2.505522302711851</v>
      </c>
      <c r="CGV62">
        <v>3.707987092627355E-05</v>
      </c>
      <c r="CJQ62">
        <v>0.0474208090777187</v>
      </c>
      <c r="CJR62">
        <v>3.048846569963823</v>
      </c>
      <c r="CJS62">
        <v>1.626235283476566E-05</v>
      </c>
      <c r="CKR62">
        <v>4.501909966438667</v>
      </c>
      <c r="CKS62">
        <v>7.500601216190947</v>
      </c>
      <c r="CKT62">
        <v>1.3702617687272E-05</v>
      </c>
      <c r="CKU62">
        <v>-0.4177486864109372</v>
      </c>
      <c r="CKV62">
        <v>2.584424634724109</v>
      </c>
      <c r="CKW62">
        <v>3.77865980482888E-05</v>
      </c>
      <c r="CLY62">
        <v>9.41813559822182</v>
      </c>
      <c r="CLZ62">
        <v>12.43411746281105</v>
      </c>
      <c r="CMA62">
        <v>0.002043359965987986</v>
      </c>
      <c r="CNR62">
        <v>3.020697122445418</v>
      </c>
      <c r="CNS62">
        <v>6.019089329746786</v>
      </c>
      <c r="CNT62">
        <v>2.06799788941945E-05</v>
      </c>
      <c r="CNU62">
        <v>-2.587007541313666</v>
      </c>
      <c r="CNV62">
        <v>0.4163115686890656</v>
      </c>
      <c r="CNW62">
        <v>8.813192968184342E-05</v>
      </c>
      <c r="COJ62">
        <v>1.424111459441419</v>
      </c>
      <c r="COK62">
        <v>4.422666729814701</v>
      </c>
      <c r="COL62">
        <v>1.669794955454258E-05</v>
      </c>
      <c r="CPZ62">
        <v>-0.2030349144326934</v>
      </c>
      <c r="CQA62">
        <v>2.798098750204611</v>
      </c>
      <c r="CQB62">
        <v>1.028156407899128E-05</v>
      </c>
      <c r="CQI62">
        <v>-0.7796069267671728</v>
      </c>
      <c r="CQJ62">
        <v>2.222401038250506</v>
      </c>
      <c r="CQK62">
        <v>3.225538809778004E-05</v>
      </c>
      <c r="CQL62">
        <v>-4.967160365972553</v>
      </c>
      <c r="CQM62">
        <v>-1.968288475398102</v>
      </c>
      <c r="CQN62">
        <v>1.018104700810148E-05</v>
      </c>
      <c r="CQO62">
        <v>-18.30869582676966</v>
      </c>
      <c r="CQP62">
        <v>-15.33282854102873</v>
      </c>
      <c r="CQQ62">
        <v>0.004659103180075737</v>
      </c>
      <c r="CRM62">
        <v>1.060445689358333</v>
      </c>
      <c r="CRN62">
        <v>4.0521706963857</v>
      </c>
      <c r="CRO62">
        <v>0.0005478040695770204</v>
      </c>
      <c r="CRP62">
        <v>-7.067886603313955</v>
      </c>
      <c r="CRQ62">
        <v>-4.069038967062191</v>
      </c>
      <c r="CRR62">
        <v>1.062353766599262E-05</v>
      </c>
      <c r="CRS62">
        <v>1.726626486514842</v>
      </c>
      <c r="CRT62">
        <v>4.722032355502529</v>
      </c>
      <c r="CRU62">
        <v>0.0001688483180663675</v>
      </c>
      <c r="CRY62">
        <v>-4.266569373121853</v>
      </c>
      <c r="CRZ62">
        <v>-1.268927657031725</v>
      </c>
      <c r="CSA62">
        <v>4.449202399647781E-05</v>
      </c>
      <c r="CSH62">
        <v>-1.052668554047124</v>
      </c>
      <c r="CSI62">
        <v>1.946137169046019</v>
      </c>
      <c r="CSJ62">
        <v>1.141037864202229E-05</v>
      </c>
      <c r="CSK62">
        <v>6.502069446480174</v>
      </c>
      <c r="CSL62">
        <v>9.501589371233399</v>
      </c>
      <c r="CSM62">
        <v>1.843777940532559E-06</v>
      </c>
      <c r="CTL62">
        <v>-0.331610720427606</v>
      </c>
      <c r="CTM62">
        <v>2.669988618336487</v>
      </c>
      <c r="CTN62">
        <v>2.046307585864179E-05</v>
      </c>
      <c r="CUD62">
        <v>-9.399849118566138</v>
      </c>
      <c r="CUE62">
        <v>-6.398703174643169</v>
      </c>
      <c r="CUF62">
        <v>1.050549979672206E-05</v>
      </c>
      <c r="CUM62">
        <v>-3.240043064459543</v>
      </c>
      <c r="CUN62">
        <v>-0.2387857720800242</v>
      </c>
      <c r="CUO62">
        <v>1.264627302075661E-05</v>
      </c>
      <c r="CUY62">
        <v>-7.003695369993497</v>
      </c>
      <c r="CUZ62">
        <v>-4.002386344005293</v>
      </c>
      <c r="CVA62">
        <v>1.370839230233916E-05</v>
      </c>
      <c r="CWR62">
        <v>-2.369263802880951</v>
      </c>
      <c r="CWS62">
        <v>0.628823739372415</v>
      </c>
      <c r="CWT62">
        <v>2.925995706127841E-05</v>
      </c>
      <c r="CXM62">
        <v>-3.822678984282395</v>
      </c>
      <c r="CXN62">
        <v>-0.8206903092770332</v>
      </c>
      <c r="CXO62">
        <v>3.163862621560307E-05</v>
      </c>
      <c r="CYH62">
        <v>-7.573730902594777</v>
      </c>
      <c r="CYI62">
        <v>-4.576670746545485</v>
      </c>
      <c r="CYJ62">
        <v>6.914145963611584E-05</v>
      </c>
      <c r="CYN62">
        <v>-3.882799089059589</v>
      </c>
      <c r="CYO62">
        <v>-0.8816183536281363</v>
      </c>
      <c r="CYP62">
        <v>1.115308927271275E-05</v>
      </c>
      <c r="DAY62">
        <v>5.937981458615038</v>
      </c>
      <c r="DAZ62">
        <v>8.939170058588044</v>
      </c>
      <c r="DBA62">
        <v>1.130215916662876E-05</v>
      </c>
      <c r="DBK62">
        <v>0.5534333260761712</v>
      </c>
      <c r="DBL62">
        <v>3.554828753639279</v>
      </c>
      <c r="DBM62">
        <v>1.55777446710537E-05</v>
      </c>
      <c r="DBQ62">
        <v>-6.13025815371839</v>
      </c>
      <c r="DBR62">
        <v>-3.135366755161098</v>
      </c>
      <c r="DBS62">
        <v>0.0002087824696035038</v>
      </c>
      <c r="DCC62">
        <v>6.092840178925849</v>
      </c>
      <c r="DCD62">
        <v>9.100149088604462</v>
      </c>
      <c r="DCE62">
        <v>0.0004273612855210312</v>
      </c>
      <c r="DCI62">
        <v>-3.396738361171648</v>
      </c>
      <c r="DCJ62">
        <v>-0.3995703007453104</v>
      </c>
      <c r="DCK62">
        <v>6.415905399098384E-05</v>
      </c>
      <c r="DCL62">
        <v>-4.487471503395568</v>
      </c>
      <c r="DCM62">
        <v>-1.486128049246523</v>
      </c>
      <c r="DCN62">
        <v>1.443895240470694E-05</v>
      </c>
      <c r="DCR62">
        <v>-12.38533966707419</v>
      </c>
      <c r="DCS62">
        <v>-9.388688586239265</v>
      </c>
      <c r="DCT62">
        <v>8.972207659349029E-05</v>
      </c>
      <c r="DDG62">
        <v>-9.673272586578909</v>
      </c>
      <c r="DDH62">
        <v>-6.674855636609603</v>
      </c>
      <c r="DDI62">
        <v>2.004837919745147E-05</v>
      </c>
      <c r="DDM62">
        <v>-2.219659906755145</v>
      </c>
      <c r="DDN62">
        <v>0.784928814883539</v>
      </c>
      <c r="DDO62">
        <v>0.0001684509302186436</v>
      </c>
      <c r="DEZ62">
        <v>-7.324238969371592</v>
      </c>
      <c r="DFA62">
        <v>-4.328600756986106</v>
      </c>
      <c r="DFB62">
        <v>0.0001522015295529832</v>
      </c>
      <c r="DFO62">
        <v>-1.051937998794096</v>
      </c>
      <c r="DFP62">
        <v>1.951895375064597</v>
      </c>
      <c r="DFQ62">
        <v>0.0001175580411240924</v>
      </c>
      <c r="DFU62">
        <v>-8.155945394713266</v>
      </c>
      <c r="DFV62">
        <v>-5.152891605118001</v>
      </c>
      <c r="DFW62">
        <v>7.460504713715382E-05</v>
      </c>
      <c r="DFX62">
        <v>-2.461418463724668</v>
      </c>
      <c r="DFY62">
        <v>0.5405473620464912</v>
      </c>
      <c r="DFZ62">
        <v>3.091576770043007E-05</v>
      </c>
      <c r="DGS62">
        <v>0.2801194839936603</v>
      </c>
      <c r="DGT62">
        <v>3.278560651708499</v>
      </c>
      <c r="DGU62">
        <v>1.943966474609221E-05</v>
      </c>
      <c r="DHB62">
        <v>4.532207635862562</v>
      </c>
      <c r="DHC62">
        <v>7.534481189018178</v>
      </c>
      <c r="DHD62">
        <v>4.135235161126566E-05</v>
      </c>
      <c r="DHN62">
        <v>4.582475459085617</v>
      </c>
      <c r="DHO62">
        <v>7.581238042017889</v>
      </c>
      <c r="DHP62">
        <v>1.224960799604655E-05</v>
      </c>
      <c r="DII62">
        <v>-4.466260268884228</v>
      </c>
      <c r="DIJ62">
        <v>-1.46125282373301</v>
      </c>
      <c r="DIK62">
        <v>0.0002005960555396607</v>
      </c>
      <c r="DJA62">
        <v>3.289590913678055</v>
      </c>
      <c r="DJB62">
        <v>6.288079276621795</v>
      </c>
      <c r="DJC62">
        <v>1.828037271886735E-05</v>
      </c>
      <c r="DJG62">
        <v>-3.950686823446093</v>
      </c>
      <c r="DJH62">
        <v>-0.9467557169250244</v>
      </c>
      <c r="DJI62">
        <v>0.0001236287878399007</v>
      </c>
      <c r="DJM62">
        <v>3.872243463610812</v>
      </c>
      <c r="DJN62">
        <v>6.870357721943144</v>
      </c>
      <c r="DJO62">
        <v>2.844817309744355E-05</v>
      </c>
      <c r="DKH62">
        <v>8.252542900724755</v>
      </c>
      <c r="DKI62">
        <v>11.26592538664979</v>
      </c>
      <c r="DKJ62">
        <v>0.00143272743627091</v>
      </c>
    </row>
    <row r="63" spans="1:3000">
      <c r="AE63">
        <v>6.577359782806532</v>
      </c>
      <c r="AF63">
        <v>9.578681931697142</v>
      </c>
      <c r="AG63">
        <v>1.398462151153233E-05</v>
      </c>
      <c r="AH63">
        <v>-8.080338927271113</v>
      </c>
      <c r="AI63">
        <v>-5.081926175247167</v>
      </c>
      <c r="AJ63">
        <v>2.0154849099915E-05</v>
      </c>
      <c r="AN63">
        <v>3.051917208535734</v>
      </c>
      <c r="AO63">
        <v>6.050676911085403</v>
      </c>
      <c r="AP63">
        <v>1.230670212237505E-05</v>
      </c>
      <c r="AW63">
        <v>0.889598998548267</v>
      </c>
      <c r="AX63">
        <v>3.897293798474078</v>
      </c>
      <c r="AY63">
        <v>0.0004736795671860621</v>
      </c>
      <c r="CJ63">
        <v>-7.036220076899207</v>
      </c>
      <c r="CK63">
        <v>-4.036448550486888</v>
      </c>
      <c r="CL63">
        <v>4.176014421424974E-07</v>
      </c>
      <c r="CS63">
        <v>7.421020048468625</v>
      </c>
      <c r="CT63">
        <v>10.41916901488975</v>
      </c>
      <c r="CU63">
        <v>2.741060248093152E-05</v>
      </c>
      <c r="DB63">
        <v>-1.027603315392818</v>
      </c>
      <c r="DC63">
        <v>1.970594001433101</v>
      </c>
      <c r="DD63">
        <v>2.599733300892917E-05</v>
      </c>
      <c r="DE63">
        <v>-3.969095978645647</v>
      </c>
      <c r="DF63">
        <v>-0.9669986729161955</v>
      </c>
      <c r="DG63">
        <v>3.518953058233724E-05</v>
      </c>
      <c r="DT63">
        <v>-0.2141129759037651</v>
      </c>
      <c r="DU63">
        <v>2.775712308562553</v>
      </c>
      <c r="DV63">
        <v>0.0008281986895308325</v>
      </c>
      <c r="FA63">
        <v>-5.362880534698554</v>
      </c>
      <c r="FB63">
        <v>-2.361202732374599</v>
      </c>
      <c r="FC63">
        <v>2.252016510616774E-05</v>
      </c>
      <c r="FD63">
        <v>5.232343576635318</v>
      </c>
      <c r="FE63">
        <v>8.229552375110268</v>
      </c>
      <c r="FF63">
        <v>6.23264476275401E-05</v>
      </c>
      <c r="HO63">
        <v>0.486128632858379</v>
      </c>
      <c r="HP63">
        <v>3.487879389017313</v>
      </c>
      <c r="HQ63">
        <v>2.452117702436414E-05</v>
      </c>
      <c r="IY63">
        <v>-1.982117777875371</v>
      </c>
      <c r="IZ63">
        <v>1.017106238942546</v>
      </c>
      <c r="JA63">
        <v>4.817199191008656E-06</v>
      </c>
      <c r="JE63">
        <v>-0.6775166089658428</v>
      </c>
      <c r="JF63">
        <v>2.329206745867232</v>
      </c>
      <c r="JG63">
        <v>0.0003616280016914591</v>
      </c>
      <c r="JH63">
        <v>-1.304288428520308</v>
      </c>
      <c r="JI63">
        <v>1.690492661510413</v>
      </c>
      <c r="JJ63">
        <v>0.0002178961701395722</v>
      </c>
      <c r="KO63">
        <v>-9.422537718145529</v>
      </c>
      <c r="KP63">
        <v>-6.421394334264932</v>
      </c>
      <c r="KQ63">
        <v>1.045861358726399E-05</v>
      </c>
      <c r="LV63">
        <v>-1.931460450360594</v>
      </c>
      <c r="LW63">
        <v>1.069665328970032</v>
      </c>
      <c r="LX63">
        <v>1.013903281011516E-05</v>
      </c>
      <c r="MT63">
        <v>3.387818573605637</v>
      </c>
      <c r="MU63">
        <v>6.389445110937913</v>
      </c>
      <c r="MV63">
        <v>2.116498954632105E-05</v>
      </c>
      <c r="MZ63">
        <v>-1.110883400926856</v>
      </c>
      <c r="NA63">
        <v>1.886357263635299</v>
      </c>
      <c r="NB63">
        <v>6.091145646836879E-05</v>
      </c>
      <c r="NL63">
        <v>5.879236443370808</v>
      </c>
      <c r="NM63">
        <v>8.876845444669538</v>
      </c>
      <c r="NN63">
        <v>4.573499831580786E-05</v>
      </c>
      <c r="NU63">
        <v>-5.804537575700683</v>
      </c>
      <c r="NV63">
        <v>-2.806472730837794</v>
      </c>
      <c r="NW63">
        <v>2.995860323748849E-05</v>
      </c>
      <c r="OG63">
        <v>0.9027043115660243</v>
      </c>
      <c r="OH63">
        <v>3.901256310008006</v>
      </c>
      <c r="OI63">
        <v>1.677366809619196E-05</v>
      </c>
      <c r="OV63">
        <v>-8.469343665315874</v>
      </c>
      <c r="OW63">
        <v>-5.467989894394034</v>
      </c>
      <c r="OX63">
        <v>1.466156567055793E-05</v>
      </c>
      <c r="RG63">
        <v>1.864263407162266</v>
      </c>
      <c r="RH63">
        <v>4.869277912863011</v>
      </c>
      <c r="RI63">
        <v>0.0002011621393824611</v>
      </c>
      <c r="SE63">
        <v>-1.362958637276473</v>
      </c>
      <c r="SF63">
        <v>1.638875097089695</v>
      </c>
      <c r="SG63">
        <v>2.690065380535913E-05</v>
      </c>
      <c r="SN63">
        <v>-2.222313396910935</v>
      </c>
      <c r="SO63">
        <v>0.7758833044174174</v>
      </c>
      <c r="SP63">
        <v>2.601508879331619E-05</v>
      </c>
      <c r="SQ63">
        <v>0.1293284749926378</v>
      </c>
      <c r="SR63">
        <v>3.131278457742356</v>
      </c>
      <c r="SS63">
        <v>3.041946179360379E-05</v>
      </c>
      <c r="ST63">
        <v>-1.957646766597807</v>
      </c>
      <c r="SU63">
        <v>1.038064850831833</v>
      </c>
      <c r="SV63">
        <v>0.0001471218005581483</v>
      </c>
      <c r="SW63">
        <v>-1.438630567266954</v>
      </c>
      <c r="SX63">
        <v>1.559206551690066</v>
      </c>
      <c r="SY63">
        <v>3.742443524866234E-05</v>
      </c>
      <c r="TC63">
        <v>-4.538613543520349</v>
      </c>
      <c r="TD63">
        <v>-1.54845547505381</v>
      </c>
      <c r="TE63">
        <v>0.0007749089304746406</v>
      </c>
      <c r="UG63">
        <v>-5.555992275989613</v>
      </c>
      <c r="UH63">
        <v>-2.557271054868023</v>
      </c>
      <c r="UI63">
        <v>1.308220335893786E-05</v>
      </c>
      <c r="US63">
        <v>0.1296486820433396</v>
      </c>
      <c r="UT63">
        <v>3.133156072365046</v>
      </c>
      <c r="UU63">
        <v>9.841429495042487E-05</v>
      </c>
      <c r="UY63">
        <v>2.773043779541996</v>
      </c>
      <c r="UZ63">
        <v>5.775226549321041</v>
      </c>
      <c r="VA63">
        <v>3.81158712665078E-05</v>
      </c>
      <c r="VE63">
        <v>-14.50720813404168</v>
      </c>
      <c r="VF63">
        <v>-11.52406678090973</v>
      </c>
      <c r="VG63">
        <v>0.002273711793772372</v>
      </c>
      <c r="VW63">
        <v>1.132983646746143</v>
      </c>
      <c r="VX63">
        <v>4.139914785106313</v>
      </c>
      <c r="VY63">
        <v>0.0003843254317425862</v>
      </c>
      <c r="WF63">
        <v>-6.459651948766576</v>
      </c>
      <c r="WG63">
        <v>-3.463448254669855</v>
      </c>
      <c r="WH63">
        <v>0.0001152955080901986</v>
      </c>
      <c r="WO63">
        <v>5.892391996419925</v>
      </c>
      <c r="WP63">
        <v>8.888431478579804</v>
      </c>
      <c r="WQ63">
        <v>0.0001254856124953458</v>
      </c>
      <c r="WX63">
        <v>5.598077065103755</v>
      </c>
      <c r="WY63">
        <v>8.601825852785993</v>
      </c>
      <c r="WZ63">
        <v>0.0001124272726919661</v>
      </c>
      <c r="XA63">
        <v>8.686105629092422</v>
      </c>
      <c r="XB63">
        <v>11.6840180949416</v>
      </c>
      <c r="XC63">
        <v>3.486239064692488E-05</v>
      </c>
      <c r="YB63">
        <v>7.270106927033154</v>
      </c>
      <c r="YC63">
        <v>10.26874820523276</v>
      </c>
      <c r="YD63">
        <v>1.476899944691481E-05</v>
      </c>
      <c r="YE63">
        <v>2.889813823160993</v>
      </c>
      <c r="YF63">
        <v>5.883965884288857</v>
      </c>
      <c r="YG63">
        <v>0.0002735871124178907</v>
      </c>
      <c r="YT63">
        <v>-4.518519572792731</v>
      </c>
      <c r="YU63">
        <v>-1.521724106234863</v>
      </c>
      <c r="YV63">
        <v>8.215227665393928E-05</v>
      </c>
      <c r="ABN63">
        <v>-3.154542767963001</v>
      </c>
      <c r="ABO63">
        <v>-0.1533787889503115</v>
      </c>
      <c r="ABP63">
        <v>1.083877713585501E-05</v>
      </c>
      <c r="ABW63">
        <v>-1.488517959420989</v>
      </c>
      <c r="ABX63">
        <v>1.509535920326697</v>
      </c>
      <c r="ABY63">
        <v>3.029907229173707E-05</v>
      </c>
      <c r="ACI63">
        <v>-5.679225189197854</v>
      </c>
      <c r="ACJ63">
        <v>-2.67784059084326</v>
      </c>
      <c r="ACK63">
        <v>1.533690082836838E-05</v>
      </c>
      <c r="AFU63">
        <v>-4.439769817386941</v>
      </c>
      <c r="AFV63">
        <v>-1.438485073167839</v>
      </c>
      <c r="AFW63">
        <v>1.320454166813643E-05</v>
      </c>
      <c r="AGV63">
        <v>5.156681762747565</v>
      </c>
      <c r="AGW63">
        <v>8.153904381139434</v>
      </c>
      <c r="AGX63">
        <v>6.171078877750984E-05</v>
      </c>
      <c r="AHN63">
        <v>-7.576232325532184</v>
      </c>
      <c r="AHO63">
        <v>-4.574537517099042</v>
      </c>
      <c r="AHP63">
        <v>2.297900500040184E-05</v>
      </c>
      <c r="AIF63">
        <v>5.822508151392374</v>
      </c>
      <c r="AIG63">
        <v>8.823686934355003</v>
      </c>
      <c r="AIH63">
        <v>1.111623418386411E-05</v>
      </c>
      <c r="AII63">
        <v>-8.335504958350883</v>
      </c>
      <c r="AIJ63">
        <v>-5.333271659277135</v>
      </c>
      <c r="AIK63">
        <v>3.990099802244236E-05</v>
      </c>
      <c r="AKH63">
        <v>-5.498145163987307</v>
      </c>
      <c r="AKI63">
        <v>-2.497024153726321</v>
      </c>
      <c r="AKJ63">
        <v>1.005331204189894E-05</v>
      </c>
      <c r="AMG63">
        <v>0.9742919633433682</v>
      </c>
      <c r="AMH63">
        <v>3.979327605838416</v>
      </c>
      <c r="AMI63">
        <v>0.0002028615627034801</v>
      </c>
      <c r="AMS63">
        <v>-0.4517006213134558</v>
      </c>
      <c r="AMT63">
        <v>2.545594084102096</v>
      </c>
      <c r="AMU63">
        <v>5.854895030915486E-05</v>
      </c>
      <c r="AMY63">
        <v>-11.29670986427377</v>
      </c>
      <c r="AMZ63">
        <v>-8.294860492053996</v>
      </c>
      <c r="ANA63">
        <v>2.736142085815128E-05</v>
      </c>
      <c r="ANW63">
        <v>4.479162120758194</v>
      </c>
      <c r="ANX63">
        <v>7.475088183104162</v>
      </c>
      <c r="ANY63">
        <v>0.0001327757440715593</v>
      </c>
      <c r="APP63">
        <v>3.130228730075283</v>
      </c>
      <c r="APQ63">
        <v>6.128606402547553</v>
      </c>
      <c r="APR63">
        <v>2.105557285783432E-05</v>
      </c>
      <c r="AQE63">
        <v>-8.333155230846513</v>
      </c>
      <c r="AQF63">
        <v>-5.336088472744362</v>
      </c>
      <c r="AQG63">
        <v>6.883126425037148E-05</v>
      </c>
      <c r="AQZ63">
        <v>-3.27198764615496</v>
      </c>
      <c r="ARA63">
        <v>-0.2690189667668808</v>
      </c>
      <c r="ARB63">
        <v>7.050445847362971E-05</v>
      </c>
      <c r="ASJ63">
        <v>0.3729395110652464</v>
      </c>
      <c r="ASK63">
        <v>3.370060029802472</v>
      </c>
      <c r="ASL63">
        <v>6.63312987413599E-05</v>
      </c>
      <c r="ASM63">
        <v>0.07737466174470528</v>
      </c>
      <c r="ASN63">
        <v>3.079608528613268</v>
      </c>
      <c r="ASO63">
        <v>3.992128949169482E-05</v>
      </c>
      <c r="ATK63">
        <v>-6.272464541597774</v>
      </c>
      <c r="ATL63">
        <v>-3.274079465741303</v>
      </c>
      <c r="ATM63">
        <v>2.086383991482975E-05</v>
      </c>
      <c r="ATZ63">
        <v>0.6122298382091254</v>
      </c>
      <c r="AUA63">
        <v>3.619194143409826</v>
      </c>
      <c r="AUB63">
        <v>0.0003880123754280031</v>
      </c>
      <c r="AUI63">
        <v>-7.223044651970795</v>
      </c>
      <c r="AUJ63">
        <v>-4.224188815232647</v>
      </c>
      <c r="AUK63">
        <v>1.047287655815951E-05</v>
      </c>
      <c r="AVM63">
        <v>-6.987601324958911</v>
      </c>
      <c r="AVN63">
        <v>-3.98478966011185</v>
      </c>
      <c r="AVO63">
        <v>6.324367369760201E-05</v>
      </c>
      <c r="AVY63">
        <v>1.883755163165074</v>
      </c>
      <c r="AVZ63">
        <v>4.886104651156378</v>
      </c>
      <c r="AWA63">
        <v>4.416075057025239E-05</v>
      </c>
      <c r="AWZ63">
        <v>-0.08328597920727566</v>
      </c>
      <c r="AXA63">
        <v>2.913335932581313</v>
      </c>
      <c r="AXB63">
        <v>9.129183971260081E-05</v>
      </c>
      <c r="AXI63">
        <v>4.083042594404112</v>
      </c>
      <c r="AXJ63">
        <v>7.080455495962859</v>
      </c>
      <c r="AXK63">
        <v>5.354462675785306E-05</v>
      </c>
      <c r="AYG63">
        <v>-5.802311710702179</v>
      </c>
      <c r="AYH63">
        <v>-2.808554668714865</v>
      </c>
      <c r="AYI63">
        <v>0.0003117961979852755</v>
      </c>
      <c r="AYS63">
        <v>5.390476827472406</v>
      </c>
      <c r="AYT63">
        <v>8.388856121722299</v>
      </c>
      <c r="AYU63">
        <v>2.10134970274443E-05</v>
      </c>
      <c r="AYY63">
        <v>2.052042747646371</v>
      </c>
      <c r="AYZ63">
        <v>5.054098565767942</v>
      </c>
      <c r="AZA63">
        <v>3.381110519183284E-05</v>
      </c>
      <c r="AZB63">
        <v>7.76204288307678</v>
      </c>
      <c r="AZC63">
        <v>10.76353470779234</v>
      </c>
      <c r="AZD63">
        <v>1.78043278557402E-05</v>
      </c>
      <c r="AZE63">
        <v>5.91903622048459</v>
      </c>
      <c r="AZF63">
        <v>8.920797478776224</v>
      </c>
      <c r="AZG63">
        <v>2.481624615880815E-05</v>
      </c>
      <c r="BAF63">
        <v>3.558012130854655</v>
      </c>
      <c r="BAG63">
        <v>6.558743845086092</v>
      </c>
      <c r="BAH63">
        <v>4.283245731901175E-06</v>
      </c>
      <c r="BBD63">
        <v>4.741899144858513</v>
      </c>
      <c r="BBE63">
        <v>7.731022396634144</v>
      </c>
      <c r="BBF63">
        <v>0.0009464292154905548</v>
      </c>
      <c r="BBJ63">
        <v>5.952015646219474</v>
      </c>
      <c r="BBK63">
        <v>8.949031379840637</v>
      </c>
      <c r="BBL63">
        <v>7.124676655884871E-05</v>
      </c>
      <c r="BCN63">
        <v>-1.712367888569266</v>
      </c>
      <c r="BCO63">
        <v>1.296662363973966</v>
      </c>
      <c r="BCP63">
        <v>0.0006523636879563485</v>
      </c>
      <c r="BCW63">
        <v>1.060222628639321</v>
      </c>
      <c r="BCX63">
        <v>4.061430970891379</v>
      </c>
      <c r="BCY63">
        <v>1.168072798486693E-05</v>
      </c>
      <c r="BDC63">
        <v>0.5127389622369054</v>
      </c>
      <c r="BDD63">
        <v>3.519188681576172</v>
      </c>
      <c r="BDE63">
        <v>0.0003327910364424918</v>
      </c>
      <c r="BDL63">
        <v>-3.393624609916937</v>
      </c>
      <c r="BDM63">
        <v>-0.3949908544481021</v>
      </c>
      <c r="BDN63">
        <v>1.493299295149805E-05</v>
      </c>
      <c r="BDU63">
        <v>-2.153206265576826</v>
      </c>
      <c r="BDV63">
        <v>0.8485398999516995</v>
      </c>
      <c r="BDW63">
        <v>2.43927524240943E-05</v>
      </c>
      <c r="BEJ63">
        <v>-4.612901746861667</v>
      </c>
      <c r="BEK63">
        <v>-1.616125219154753</v>
      </c>
      <c r="BEL63">
        <v>8.312618899433086E-05</v>
      </c>
      <c r="BFE63">
        <v>-1.955911026911207</v>
      </c>
      <c r="BFF63">
        <v>1.047448182761468</v>
      </c>
      <c r="BFG63">
        <v>9.027431699991645E-05</v>
      </c>
      <c r="BIE63">
        <v>-3.445438586955675</v>
      </c>
      <c r="BIF63">
        <v>-0.4542964782296366</v>
      </c>
      <c r="BIG63">
        <v>0.0006276979025706688</v>
      </c>
      <c r="BKA63">
        <v>-3.40197358456521</v>
      </c>
      <c r="BKB63">
        <v>-0.400690164510163</v>
      </c>
      <c r="BKC63">
        <v>1.317733630157708E-05</v>
      </c>
      <c r="BKM63">
        <v>-1.811228767068893</v>
      </c>
      <c r="BKN63">
        <v>1.189972109447966</v>
      </c>
      <c r="BKO63">
        <v>1.15368352699465E-05</v>
      </c>
      <c r="BLE63">
        <v>6.165227166027936</v>
      </c>
      <c r="BLF63">
        <v>9.144107986623142</v>
      </c>
      <c r="BLG63">
        <v>0.003568157909854932</v>
      </c>
      <c r="BLN63">
        <v>2.529387764693054</v>
      </c>
      <c r="BLO63">
        <v>5.528035830654901</v>
      </c>
      <c r="BLP63">
        <v>1.462180514812698E-05</v>
      </c>
      <c r="BLW63">
        <v>-6.581960481111024</v>
      </c>
      <c r="BLX63">
        <v>-3.579442874775097</v>
      </c>
      <c r="BLY63">
        <v>5.070673330159428E-05</v>
      </c>
      <c r="BML63">
        <v>-8.386840226324194</v>
      </c>
      <c r="BMM63">
        <v>-5.385142988996304</v>
      </c>
      <c r="BMN63">
        <v>2.304491637748539E-05</v>
      </c>
      <c r="BMO63">
        <v>1.567801327765229</v>
      </c>
      <c r="BMP63">
        <v>4.57002962884864</v>
      </c>
      <c r="BMQ63">
        <v>3.972260574663676E-05</v>
      </c>
      <c r="BOB63">
        <v>2.234870359620485</v>
      </c>
      <c r="BOC63">
        <v>5.236810446493312</v>
      </c>
      <c r="BOD63">
        <v>3.011149659291093E-05</v>
      </c>
      <c r="BOH63">
        <v>-2.224456131405407</v>
      </c>
      <c r="BOI63">
        <v>0.7766765862902719</v>
      </c>
      <c r="BOJ63">
        <v>1.026439502483511E-05</v>
      </c>
      <c r="BOT63">
        <v>4.192042502275959</v>
      </c>
      <c r="BOU63">
        <v>7.194101694930585</v>
      </c>
      <c r="BOV63">
        <v>3.392219511091283E-05</v>
      </c>
      <c r="BRB63">
        <v>4.686460826222531</v>
      </c>
      <c r="BRC63">
        <v>7.68479392217935</v>
      </c>
      <c r="BRD63">
        <v>2.22285527133834E-05</v>
      </c>
      <c r="BTD63">
        <v>-7.416291116186041</v>
      </c>
      <c r="BTE63">
        <v>-4.415110417278638</v>
      </c>
      <c r="BTF63">
        <v>1.115239927953732E-05</v>
      </c>
      <c r="BUE63">
        <v>-0.5072439146215444</v>
      </c>
      <c r="BUF63">
        <v>2.494254877060318</v>
      </c>
      <c r="BUG63">
        <v>1.797101204495137E-05</v>
      </c>
      <c r="BUH63">
        <v>7.904037691686919</v>
      </c>
      <c r="BUI63">
        <v>10.90608930114424</v>
      </c>
      <c r="BUJ63">
        <v>3.367281092283045E-05</v>
      </c>
      <c r="BUZ63">
        <v>1.201458450889778</v>
      </c>
      <c r="BVA63">
        <v>4.199977871979041</v>
      </c>
      <c r="BVB63">
        <v>1.753691128736503E-05</v>
      </c>
      <c r="BVC63">
        <v>3.253268822082564</v>
      </c>
      <c r="BVD63">
        <v>6.251843160608098</v>
      </c>
      <c r="BVE63">
        <v>1.626008511819457E-05</v>
      </c>
      <c r="BWD63">
        <v>-4.504673345106148</v>
      </c>
      <c r="BWE63">
        <v>-1.507702011148838</v>
      </c>
      <c r="BWF63">
        <v>7.338254398514419E-05</v>
      </c>
      <c r="BYR63">
        <v>-4.106410582110013</v>
      </c>
      <c r="BYS63">
        <v>-1.107795563679161</v>
      </c>
      <c r="BYT63">
        <v>1.53453915750474E-05</v>
      </c>
      <c r="BYU63">
        <v>11.19003289643395</v>
      </c>
      <c r="BYV63">
        <v>14.19274208905511</v>
      </c>
      <c r="BYW63">
        <v>5.871779726842975E-05</v>
      </c>
      <c r="BZG63">
        <v>-9.798071473896826</v>
      </c>
      <c r="BZH63">
        <v>-6.799640116314766</v>
      </c>
      <c r="BZI63">
        <v>1.968511228288443E-05</v>
      </c>
      <c r="BZY63">
        <v>-7.466429412838534</v>
      </c>
      <c r="BZZ63">
        <v>-4.467631777569303</v>
      </c>
      <c r="CAA63">
        <v>1.156544756638325E-05</v>
      </c>
      <c r="CAH63">
        <v>-1.12336794791243</v>
      </c>
      <c r="CAI63">
        <v>1.879536901608929</v>
      </c>
      <c r="CAJ63">
        <v>6.750520593389877E-05</v>
      </c>
      <c r="CBF63">
        <v>3.730529815958876</v>
      </c>
      <c r="CBG63">
        <v>6.733960922594221</v>
      </c>
      <c r="CBH63">
        <v>9.417994194486571E-05</v>
      </c>
      <c r="CBL63">
        <v>-0.5916537459301056</v>
      </c>
      <c r="CBM63">
        <v>2.409727234064921</v>
      </c>
      <c r="CBN63">
        <v>1.52568459733E-05</v>
      </c>
      <c r="CBR63">
        <v>3.266106252690303</v>
      </c>
      <c r="CBS63">
        <v>6.267778617121936</v>
      </c>
      <c r="CBT63">
        <v>2.237442233752904E-05</v>
      </c>
      <c r="CBU63">
        <v>6.69392575491374</v>
      </c>
      <c r="CBV63">
        <v>9.695151912588692</v>
      </c>
      <c r="CBW63">
        <v>1.20277011507526E-05</v>
      </c>
      <c r="CCJ63">
        <v>-2.529163993533683</v>
      </c>
      <c r="CCK63">
        <v>0.4691899942977638</v>
      </c>
      <c r="CCL63">
        <v>2.167484847219293E-05</v>
      </c>
      <c r="CDH63">
        <v>0.8077487908082304</v>
      </c>
      <c r="CDI63">
        <v>3.805104743574576</v>
      </c>
      <c r="CDJ63">
        <v>5.592788619036439E-05</v>
      </c>
      <c r="CDK63">
        <v>2.899780404941292</v>
      </c>
      <c r="CDL63">
        <v>5.901756875591289</v>
      </c>
      <c r="CDM63">
        <v>3.1251489842388E-05</v>
      </c>
      <c r="CDZ63">
        <v>-5.541280290685659</v>
      </c>
      <c r="CEA63">
        <v>-2.547426495786476</v>
      </c>
      <c r="CEB63">
        <v>0.0003022066971304695</v>
      </c>
      <c r="CEL63">
        <v>3.70845009189947</v>
      </c>
      <c r="CEM63">
        <v>6.706849210560565</v>
      </c>
      <c r="CEN63">
        <v>2.050256849005153E-05</v>
      </c>
      <c r="CEU63">
        <v>4.110926667986941</v>
      </c>
      <c r="CEV63">
        <v>7.117180346673347</v>
      </c>
      <c r="CEW63">
        <v>0.0003128679769025388</v>
      </c>
      <c r="CFM63">
        <v>0.7389506548355929</v>
      </c>
      <c r="CFN63">
        <v>3.739976807017319</v>
      </c>
      <c r="CFO63">
        <v>8.423906400493214E-06</v>
      </c>
      <c r="CGB63">
        <v>9.943062709874031</v>
      </c>
      <c r="CGC63">
        <v>12.94434405807685</v>
      </c>
      <c r="CGD63">
        <v>1.313482573499674E-05</v>
      </c>
      <c r="CGT63">
        <v>-0.4966305985552265</v>
      </c>
      <c r="CGU63">
        <v>2.505522302711851</v>
      </c>
      <c r="CGV63">
        <v>3.707987092627355E-05</v>
      </c>
      <c r="CJQ63">
        <v>0.0474208090777187</v>
      </c>
      <c r="CJR63">
        <v>3.048846569963823</v>
      </c>
      <c r="CJS63">
        <v>1.626235283476566E-05</v>
      </c>
      <c r="CKR63">
        <v>4.501909966438667</v>
      </c>
      <c r="CKS63">
        <v>7.500601216190947</v>
      </c>
      <c r="CKT63">
        <v>1.3702617687272E-05</v>
      </c>
      <c r="CKU63">
        <v>-0.4160117759173112</v>
      </c>
      <c r="CKV63">
        <v>2.58250320015981</v>
      </c>
      <c r="CKW63">
        <v>1.76423684121722E-05</v>
      </c>
      <c r="CLY63">
        <v>9.41813559822182</v>
      </c>
      <c r="CLZ63">
        <v>12.43411746281105</v>
      </c>
      <c r="CMA63">
        <v>0.002043359965987986</v>
      </c>
      <c r="CNR63">
        <v>3.020697122445418</v>
      </c>
      <c r="CNS63">
        <v>6.019089329746786</v>
      </c>
      <c r="CNT63">
        <v>2.06799788941945E-05</v>
      </c>
      <c r="CNU63">
        <v>-2.587007541313666</v>
      </c>
      <c r="CNV63">
        <v>0.4163115686890656</v>
      </c>
      <c r="CNW63">
        <v>8.813192968184342E-05</v>
      </c>
      <c r="COJ63">
        <v>1.424111459441419</v>
      </c>
      <c r="COK63">
        <v>4.422666729814701</v>
      </c>
      <c r="COL63">
        <v>1.669794955454258E-05</v>
      </c>
      <c r="CPZ63">
        <v>-0.2030349144326934</v>
      </c>
      <c r="CQA63">
        <v>2.798098750204611</v>
      </c>
      <c r="CQB63">
        <v>1.028156407899128E-05</v>
      </c>
      <c r="CQI63">
        <v>-0.7796069267671728</v>
      </c>
      <c r="CQJ63">
        <v>2.222401038250506</v>
      </c>
      <c r="CQK63">
        <v>3.225538809778004E-05</v>
      </c>
      <c r="CQL63">
        <v>-4.967160365972553</v>
      </c>
      <c r="CQM63">
        <v>-1.968288475398102</v>
      </c>
      <c r="CQN63">
        <v>1.018104700810148E-05</v>
      </c>
      <c r="CQO63">
        <v>-18.30869582676966</v>
      </c>
      <c r="CQP63">
        <v>-15.33282854102873</v>
      </c>
      <c r="CQQ63">
        <v>0.004659103180075737</v>
      </c>
      <c r="CRM63">
        <v>1.08528236541826</v>
      </c>
      <c r="CRN63">
        <v>4.090767468178081</v>
      </c>
      <c r="CRO63">
        <v>0.0002406908182863533</v>
      </c>
      <c r="CRP63">
        <v>-7.067886603313955</v>
      </c>
      <c r="CRQ63">
        <v>-4.069038967062191</v>
      </c>
      <c r="CRR63">
        <v>1.062353766599262E-05</v>
      </c>
      <c r="CRS63">
        <v>1.726626486514842</v>
      </c>
      <c r="CRT63">
        <v>4.722032355502529</v>
      </c>
      <c r="CRU63">
        <v>0.0001688483180663675</v>
      </c>
      <c r="CRY63">
        <v>-4.266569373121853</v>
      </c>
      <c r="CRZ63">
        <v>-1.268927657031725</v>
      </c>
      <c r="CSA63">
        <v>4.449202399647781E-05</v>
      </c>
      <c r="CSH63">
        <v>-1.052668554047124</v>
      </c>
      <c r="CSI63">
        <v>1.946137169046019</v>
      </c>
      <c r="CSJ63">
        <v>1.141037864202229E-05</v>
      </c>
      <c r="CTL63">
        <v>-0.331610720427606</v>
      </c>
      <c r="CTM63">
        <v>2.669988618336487</v>
      </c>
      <c r="CTN63">
        <v>2.046307585864179E-05</v>
      </c>
      <c r="CUD63">
        <v>-9.399849118566138</v>
      </c>
      <c r="CUE63">
        <v>-6.398703174643169</v>
      </c>
      <c r="CUF63">
        <v>1.050549979672206E-05</v>
      </c>
      <c r="CUM63">
        <v>-3.240043064459543</v>
      </c>
      <c r="CUN63">
        <v>-0.2387857720800242</v>
      </c>
      <c r="CUO63">
        <v>1.264627302075661E-05</v>
      </c>
      <c r="CUY63">
        <v>-7.003695369993497</v>
      </c>
      <c r="CUZ63">
        <v>-4.002386344005293</v>
      </c>
      <c r="CVA63">
        <v>1.370839230233916E-05</v>
      </c>
      <c r="CWR63">
        <v>-2.369263802880951</v>
      </c>
      <c r="CWS63">
        <v>0.628823739372415</v>
      </c>
      <c r="CWT63">
        <v>2.925995706127841E-05</v>
      </c>
      <c r="CXM63">
        <v>-3.822678984282395</v>
      </c>
      <c r="CXN63">
        <v>-0.8206903092770332</v>
      </c>
      <c r="CXO63">
        <v>3.163862621560307E-05</v>
      </c>
      <c r="CYH63">
        <v>-7.573730902594777</v>
      </c>
      <c r="CYI63">
        <v>-4.576670746545485</v>
      </c>
      <c r="CYJ63">
        <v>6.914145963611584E-05</v>
      </c>
      <c r="CYN63">
        <v>-3.882799089059589</v>
      </c>
      <c r="CYO63">
        <v>-0.8816183536281363</v>
      </c>
      <c r="CYP63">
        <v>1.115308927271275E-05</v>
      </c>
      <c r="DAY63">
        <v>5.937981458615038</v>
      </c>
      <c r="DAZ63">
        <v>8.939170058588044</v>
      </c>
      <c r="DBA63">
        <v>1.130215916662876E-05</v>
      </c>
      <c r="DBK63">
        <v>0.5534333260761712</v>
      </c>
      <c r="DBL63">
        <v>3.554828753639279</v>
      </c>
      <c r="DBM63">
        <v>1.55777446710537E-05</v>
      </c>
      <c r="DBQ63">
        <v>-6.13025815371839</v>
      </c>
      <c r="DBR63">
        <v>-3.135366755161098</v>
      </c>
      <c r="DBS63">
        <v>0.0002087824696035038</v>
      </c>
      <c r="DCC63">
        <v>6.092840178925849</v>
      </c>
      <c r="DCD63">
        <v>9.100149088604462</v>
      </c>
      <c r="DCE63">
        <v>0.0004273612855210312</v>
      </c>
      <c r="DCI63">
        <v>-3.651120541260349</v>
      </c>
      <c r="DCJ63">
        <v>-0.6531688354034538</v>
      </c>
      <c r="DCK63">
        <v>3.35640711734198E-05</v>
      </c>
      <c r="DCL63">
        <v>-4.476040018895239</v>
      </c>
      <c r="DCM63">
        <v>-1.475066663105046</v>
      </c>
      <c r="DCN63">
        <v>7.579371954403705E-06</v>
      </c>
      <c r="DCR63">
        <v>-12.38533966707419</v>
      </c>
      <c r="DCS63">
        <v>-9.388688586239265</v>
      </c>
      <c r="DCT63">
        <v>8.972207659349029E-05</v>
      </c>
      <c r="DDG63">
        <v>-9.673272586578909</v>
      </c>
      <c r="DDH63">
        <v>-6.674855636609603</v>
      </c>
      <c r="DDI63">
        <v>2.004837919745147E-05</v>
      </c>
      <c r="DDM63">
        <v>-2.219659906755145</v>
      </c>
      <c r="DDN63">
        <v>0.784928814883539</v>
      </c>
      <c r="DDO63">
        <v>0.0001684509302186436</v>
      </c>
      <c r="DEZ63">
        <v>-7.324238969371592</v>
      </c>
      <c r="DFA63">
        <v>-4.328600756986106</v>
      </c>
      <c r="DFB63">
        <v>0.0001522015295529832</v>
      </c>
      <c r="DFO63">
        <v>-1.051937998794096</v>
      </c>
      <c r="DFP63">
        <v>1.951895375064597</v>
      </c>
      <c r="DFQ63">
        <v>0.0001175580411240924</v>
      </c>
      <c r="DFU63">
        <v>-8.155945394713266</v>
      </c>
      <c r="DFV63">
        <v>-5.152891605118001</v>
      </c>
      <c r="DFW63">
        <v>7.460504713715382E-05</v>
      </c>
      <c r="DFX63">
        <v>-2.461418463724668</v>
      </c>
      <c r="DFY63">
        <v>0.5405473620464912</v>
      </c>
      <c r="DFZ63">
        <v>3.091576770043007E-05</v>
      </c>
      <c r="DGS63">
        <v>0.2801194839936603</v>
      </c>
      <c r="DGT63">
        <v>3.278560651708499</v>
      </c>
      <c r="DGU63">
        <v>1.943966474609221E-05</v>
      </c>
      <c r="DHB63">
        <v>4.532207635862562</v>
      </c>
      <c r="DHC63">
        <v>7.534481189018178</v>
      </c>
      <c r="DHD63">
        <v>4.135235161126566E-05</v>
      </c>
      <c r="DHN63">
        <v>4.582475459085617</v>
      </c>
      <c r="DHO63">
        <v>7.581238042017889</v>
      </c>
      <c r="DHP63">
        <v>1.224960799604655E-05</v>
      </c>
      <c r="DII63">
        <v>-4.466260268884228</v>
      </c>
      <c r="DIJ63">
        <v>-1.46125282373301</v>
      </c>
      <c r="DIK63">
        <v>0.0002005960555396607</v>
      </c>
      <c r="DJA63">
        <v>3.289590913678055</v>
      </c>
      <c r="DJB63">
        <v>6.288079276621795</v>
      </c>
      <c r="DJC63">
        <v>1.828037271886735E-05</v>
      </c>
      <c r="DJG63">
        <v>-3.950686823446093</v>
      </c>
      <c r="DJH63">
        <v>-0.9467557169250244</v>
      </c>
      <c r="DJI63">
        <v>0.0001236287878399007</v>
      </c>
      <c r="DJM63">
        <v>3.872243463610812</v>
      </c>
      <c r="DJN63">
        <v>6.870357721943144</v>
      </c>
      <c r="DJO63">
        <v>2.844817309744355E-05</v>
      </c>
      <c r="DKH63">
        <v>8.252542900724755</v>
      </c>
      <c r="DKI63">
        <v>11.26592538664979</v>
      </c>
      <c r="DKJ63">
        <v>0.00143272743627091</v>
      </c>
    </row>
    <row r="64" spans="1:3000">
      <c r="AE64">
        <v>6.577359782806532</v>
      </c>
      <c r="AF64">
        <v>9.578681931697142</v>
      </c>
      <c r="AG64">
        <v>1.398462151153233E-05</v>
      </c>
      <c r="AH64">
        <v>-8.080338927271113</v>
      </c>
      <c r="AI64">
        <v>-5.081926175247167</v>
      </c>
      <c r="AJ64">
        <v>2.0154849099915E-05</v>
      </c>
      <c r="AN64">
        <v>3.051917208535734</v>
      </c>
      <c r="AO64">
        <v>6.050676911085403</v>
      </c>
      <c r="AP64">
        <v>1.230670212237505E-05</v>
      </c>
      <c r="AW64">
        <v>0.889598998548267</v>
      </c>
      <c r="AX64">
        <v>3.897293798474078</v>
      </c>
      <c r="AY64">
        <v>0.0004736795671860621</v>
      </c>
      <c r="CS64">
        <v>7.421020048468625</v>
      </c>
      <c r="CT64">
        <v>10.41916901488975</v>
      </c>
      <c r="CU64">
        <v>2.741060248093152E-05</v>
      </c>
      <c r="DB64">
        <v>-1.078916887268442</v>
      </c>
      <c r="DC64">
        <v>1.922201699611417</v>
      </c>
      <c r="DD64">
        <v>1.000989286233948E-05</v>
      </c>
      <c r="DE64">
        <v>-3.969095978645647</v>
      </c>
      <c r="DF64">
        <v>-0.9669986729161955</v>
      </c>
      <c r="DG64">
        <v>3.518953058233724E-05</v>
      </c>
      <c r="DT64">
        <v>0.5042936459148256</v>
      </c>
      <c r="DU64">
        <v>3.498381570284603</v>
      </c>
      <c r="DV64">
        <v>0.0002796211060598031</v>
      </c>
      <c r="FA64">
        <v>-5.362880534698554</v>
      </c>
      <c r="FB64">
        <v>-2.361202732374599</v>
      </c>
      <c r="FC64">
        <v>2.252016510616774E-05</v>
      </c>
      <c r="FD64">
        <v>5.232343576635318</v>
      </c>
      <c r="FE64">
        <v>8.229552375110268</v>
      </c>
      <c r="FF64">
        <v>6.23264476275401E-05</v>
      </c>
      <c r="HO64">
        <v>0.486128632858379</v>
      </c>
      <c r="HP64">
        <v>3.487879389017313</v>
      </c>
      <c r="HQ64">
        <v>2.452117702436414E-05</v>
      </c>
      <c r="JE64">
        <v>-0.6775166089658428</v>
      </c>
      <c r="JF64">
        <v>2.329206745867232</v>
      </c>
      <c r="JG64">
        <v>0.0003616280016914591</v>
      </c>
      <c r="JH64">
        <v>-1.304288428520308</v>
      </c>
      <c r="JI64">
        <v>1.690492661510413</v>
      </c>
      <c r="JJ64">
        <v>0.0002178961701395722</v>
      </c>
      <c r="KO64">
        <v>-9.422537718145529</v>
      </c>
      <c r="KP64">
        <v>-6.421394334264932</v>
      </c>
      <c r="KQ64">
        <v>1.045861358726399E-05</v>
      </c>
      <c r="LV64">
        <v>-1.931460450360594</v>
      </c>
      <c r="LW64">
        <v>1.069665328970032</v>
      </c>
      <c r="LX64">
        <v>1.013903281011516E-05</v>
      </c>
      <c r="MT64">
        <v>3.387818573605637</v>
      </c>
      <c r="MU64">
        <v>6.389445110937913</v>
      </c>
      <c r="MV64">
        <v>2.116498954632105E-05</v>
      </c>
      <c r="MZ64">
        <v>-1.110883400926856</v>
      </c>
      <c r="NA64">
        <v>1.886357263635299</v>
      </c>
      <c r="NB64">
        <v>6.091145646836879E-05</v>
      </c>
      <c r="NL64">
        <v>5.879236443370808</v>
      </c>
      <c r="NM64">
        <v>8.876845444669538</v>
      </c>
      <c r="NN64">
        <v>4.573499831580786E-05</v>
      </c>
      <c r="NU64">
        <v>-5.804537575700683</v>
      </c>
      <c r="NV64">
        <v>-2.806472730837794</v>
      </c>
      <c r="NW64">
        <v>2.995860323748849E-05</v>
      </c>
      <c r="OG64">
        <v>0.9027043115660243</v>
      </c>
      <c r="OH64">
        <v>3.901256310008006</v>
      </c>
      <c r="OI64">
        <v>1.677366809619196E-05</v>
      </c>
      <c r="OV64">
        <v>-8.469343665315874</v>
      </c>
      <c r="OW64">
        <v>-5.467989894394034</v>
      </c>
      <c r="OX64">
        <v>1.466156567055793E-05</v>
      </c>
      <c r="RG64">
        <v>1.864263407162266</v>
      </c>
      <c r="RH64">
        <v>4.869277912863011</v>
      </c>
      <c r="RI64">
        <v>0.0002011621393824611</v>
      </c>
      <c r="SE64">
        <v>-1.362958637276473</v>
      </c>
      <c r="SF64">
        <v>1.638875097089695</v>
      </c>
      <c r="SG64">
        <v>2.690065380535913E-05</v>
      </c>
      <c r="SN64">
        <v>-2.222313396910935</v>
      </c>
      <c r="SO64">
        <v>0.7758833044174174</v>
      </c>
      <c r="SP64">
        <v>2.601508879331619E-05</v>
      </c>
      <c r="SQ64">
        <v>0.1293284749926378</v>
      </c>
      <c r="SR64">
        <v>3.131278457742356</v>
      </c>
      <c r="SS64">
        <v>3.041946179360379E-05</v>
      </c>
      <c r="ST64">
        <v>-1.954967733955694</v>
      </c>
      <c r="SU64">
        <v>1.045037572179849</v>
      </c>
      <c r="SV64">
        <v>2.252405952388294E-10</v>
      </c>
      <c r="SW64">
        <v>-1.440931749315207</v>
      </c>
      <c r="SX64">
        <v>1.560437772574969</v>
      </c>
      <c r="SY64">
        <v>1.500472166136815E-05</v>
      </c>
      <c r="TC64">
        <v>-4.538613543520349</v>
      </c>
      <c r="TD64">
        <v>-1.54845547505381</v>
      </c>
      <c r="TE64">
        <v>0.0007749089304746406</v>
      </c>
      <c r="UG64">
        <v>-5.555992275989613</v>
      </c>
      <c r="UH64">
        <v>-2.557271054868023</v>
      </c>
      <c r="UI64">
        <v>1.308220335893786E-05</v>
      </c>
      <c r="US64">
        <v>0.1296486822171107</v>
      </c>
      <c r="UT64">
        <v>3.133156072435901</v>
      </c>
      <c r="UU64">
        <v>9.841428917494043E-05</v>
      </c>
      <c r="UY64">
        <v>2.773043779541996</v>
      </c>
      <c r="UZ64">
        <v>5.775226549321041</v>
      </c>
      <c r="VA64">
        <v>3.81158712665078E-05</v>
      </c>
      <c r="VE64">
        <v>-14.50720813404168</v>
      </c>
      <c r="VF64">
        <v>-11.52406678090973</v>
      </c>
      <c r="VG64">
        <v>0.002273711793772372</v>
      </c>
      <c r="VW64">
        <v>1.132983646746143</v>
      </c>
      <c r="VX64">
        <v>4.139914785106313</v>
      </c>
      <c r="VY64">
        <v>0.0003843254317425862</v>
      </c>
      <c r="WF64">
        <v>-6.371613953817075</v>
      </c>
      <c r="WG64">
        <v>-3.368658784937509</v>
      </c>
      <c r="WH64">
        <v>6.986418485406055E-05</v>
      </c>
      <c r="WO64">
        <v>5.903336311086491</v>
      </c>
      <c r="WP64">
        <v>8.903940241824111</v>
      </c>
      <c r="WQ64">
        <v>2.917858686739999E-06</v>
      </c>
      <c r="WX64">
        <v>5.614884818394408</v>
      </c>
      <c r="WY64">
        <v>8.614631680918338</v>
      </c>
      <c r="WZ64">
        <v>5.126286543301936E-07</v>
      </c>
      <c r="XA64">
        <v>8.686105629092422</v>
      </c>
      <c r="XB64">
        <v>11.6840180949416</v>
      </c>
      <c r="XC64">
        <v>3.486239064692488E-05</v>
      </c>
      <c r="YB64">
        <v>7.270106927033154</v>
      </c>
      <c r="YC64">
        <v>10.26874820523276</v>
      </c>
      <c r="YD64">
        <v>1.476899944691481E-05</v>
      </c>
      <c r="YE64">
        <v>2.889131109620872</v>
      </c>
      <c r="YF64">
        <v>5.884322866759742</v>
      </c>
      <c r="YG64">
        <v>0.0001849535952928282</v>
      </c>
      <c r="YT64">
        <v>-4.518519572792731</v>
      </c>
      <c r="YU64">
        <v>-1.521724106234863</v>
      </c>
      <c r="YV64">
        <v>8.215227665393928E-05</v>
      </c>
      <c r="ABN64">
        <v>-3.154542767963001</v>
      </c>
      <c r="ABO64">
        <v>-0.1533787889503115</v>
      </c>
      <c r="ABP64">
        <v>1.083877713585501E-05</v>
      </c>
      <c r="ABW64">
        <v>-1.488517959420989</v>
      </c>
      <c r="ABX64">
        <v>1.509535920326697</v>
      </c>
      <c r="ABY64">
        <v>3.029907229173707E-05</v>
      </c>
      <c r="ACI64">
        <v>-5.679225189197854</v>
      </c>
      <c r="ACJ64">
        <v>-2.67784059084326</v>
      </c>
      <c r="ACK64">
        <v>1.533690082836838E-05</v>
      </c>
      <c r="AFU64">
        <v>-4.439769817386941</v>
      </c>
      <c r="AFV64">
        <v>-1.438485073167839</v>
      </c>
      <c r="AFW64">
        <v>1.320454166813643E-05</v>
      </c>
      <c r="AGV64">
        <v>5.156681762747565</v>
      </c>
      <c r="AGW64">
        <v>8.153904381139434</v>
      </c>
      <c r="AGX64">
        <v>6.171078877750984E-05</v>
      </c>
      <c r="AHN64">
        <v>-7.576232325532184</v>
      </c>
      <c r="AHO64">
        <v>-4.574537517099042</v>
      </c>
      <c r="AHP64">
        <v>2.297900500040184E-05</v>
      </c>
      <c r="AIF64">
        <v>5.822508151392374</v>
      </c>
      <c r="AIG64">
        <v>8.823686934355003</v>
      </c>
      <c r="AIH64">
        <v>1.111623418386411E-05</v>
      </c>
      <c r="AII64">
        <v>-8.335504958350883</v>
      </c>
      <c r="AIJ64">
        <v>-5.333271659277135</v>
      </c>
      <c r="AIK64">
        <v>3.990099802244236E-05</v>
      </c>
      <c r="AKH64">
        <v>-5.498145163987307</v>
      </c>
      <c r="AKI64">
        <v>-2.497024153726321</v>
      </c>
      <c r="AKJ64">
        <v>1.005331204189894E-05</v>
      </c>
      <c r="AMG64">
        <v>0.9742919633433682</v>
      </c>
      <c r="AMH64">
        <v>3.979327605838416</v>
      </c>
      <c r="AMI64">
        <v>0.0002028615627034801</v>
      </c>
      <c r="AMS64">
        <v>-0.4517006213134558</v>
      </c>
      <c r="AMT64">
        <v>2.545594084102096</v>
      </c>
      <c r="AMU64">
        <v>5.854895030915486E-05</v>
      </c>
      <c r="AMY64">
        <v>-11.29670986427377</v>
      </c>
      <c r="AMZ64">
        <v>-8.294860492053996</v>
      </c>
      <c r="ANA64">
        <v>2.736142085815128E-05</v>
      </c>
      <c r="ANW64">
        <v>4.479162120758194</v>
      </c>
      <c r="ANX64">
        <v>7.475088183104162</v>
      </c>
      <c r="ANY64">
        <v>0.0001327757440715593</v>
      </c>
      <c r="APP64">
        <v>3.130228730075283</v>
      </c>
      <c r="APQ64">
        <v>6.128606402547553</v>
      </c>
      <c r="APR64">
        <v>2.105557285783432E-05</v>
      </c>
      <c r="AQE64">
        <v>-8.333155230846513</v>
      </c>
      <c r="AQF64">
        <v>-5.336088472744362</v>
      </c>
      <c r="AQG64">
        <v>6.883126425037148E-05</v>
      </c>
      <c r="AQZ64">
        <v>-3.27198764615496</v>
      </c>
      <c r="ARA64">
        <v>-0.2690189667668808</v>
      </c>
      <c r="ARB64">
        <v>7.050445847362971E-05</v>
      </c>
      <c r="ASJ64">
        <v>0.3729395110652464</v>
      </c>
      <c r="ASK64">
        <v>3.370060029802472</v>
      </c>
      <c r="ASL64">
        <v>6.63312987413599E-05</v>
      </c>
      <c r="ASM64">
        <v>0.07737466174470528</v>
      </c>
      <c r="ASN64">
        <v>3.079608528613268</v>
      </c>
      <c r="ASO64">
        <v>3.992128949169482E-05</v>
      </c>
      <c r="ATK64">
        <v>-6.272464541597774</v>
      </c>
      <c r="ATL64">
        <v>-3.274079465741303</v>
      </c>
      <c r="ATM64">
        <v>2.086383991482975E-05</v>
      </c>
      <c r="ATZ64">
        <v>0.6122298382091254</v>
      </c>
      <c r="AUA64">
        <v>3.619194143409826</v>
      </c>
      <c r="AUB64">
        <v>0.0003880123754280031</v>
      </c>
      <c r="AUI64">
        <v>-7.223044651970795</v>
      </c>
      <c r="AUJ64">
        <v>-4.224188815232647</v>
      </c>
      <c r="AUK64">
        <v>1.047287655815951E-05</v>
      </c>
      <c r="AVM64">
        <v>-6.987601324958911</v>
      </c>
      <c r="AVN64">
        <v>-3.98478966011185</v>
      </c>
      <c r="AVO64">
        <v>6.324367369760201E-05</v>
      </c>
      <c r="AVY64">
        <v>1.883755163165074</v>
      </c>
      <c r="AVZ64">
        <v>4.886104651156378</v>
      </c>
      <c r="AWA64">
        <v>4.416075057025239E-05</v>
      </c>
      <c r="AWZ64">
        <v>-0.08328597920727566</v>
      </c>
      <c r="AXA64">
        <v>2.913335932581313</v>
      </c>
      <c r="AXB64">
        <v>9.129183971260081E-05</v>
      </c>
      <c r="AXI64">
        <v>4.083042594404112</v>
      </c>
      <c r="AXJ64">
        <v>7.080455495962859</v>
      </c>
      <c r="AXK64">
        <v>5.354462675785306E-05</v>
      </c>
      <c r="AYG64">
        <v>-5.802311710702179</v>
      </c>
      <c r="AYH64">
        <v>-2.808554668714865</v>
      </c>
      <c r="AYI64">
        <v>0.0003117961979852755</v>
      </c>
      <c r="AYS64">
        <v>5.390476827472406</v>
      </c>
      <c r="AYT64">
        <v>8.388856121722299</v>
      </c>
      <c r="AYU64">
        <v>2.10134970274443E-05</v>
      </c>
      <c r="AYY64">
        <v>2.052042747646371</v>
      </c>
      <c r="AYZ64">
        <v>5.054098565767942</v>
      </c>
      <c r="AZA64">
        <v>3.381110519183284E-05</v>
      </c>
      <c r="AZB64">
        <v>7.76204288307678</v>
      </c>
      <c r="AZC64">
        <v>10.76353470779234</v>
      </c>
      <c r="AZD64">
        <v>1.78043278557402E-05</v>
      </c>
      <c r="AZE64">
        <v>5.91903622048459</v>
      </c>
      <c r="AZF64">
        <v>8.920797478776224</v>
      </c>
      <c r="AZG64">
        <v>2.481624615880815E-05</v>
      </c>
      <c r="BBD64">
        <v>4.741899144858513</v>
      </c>
      <c r="BBE64">
        <v>7.731022396634144</v>
      </c>
      <c r="BBF64">
        <v>0.0009464292154905548</v>
      </c>
      <c r="BBJ64">
        <v>5.952015646219474</v>
      </c>
      <c r="BBK64">
        <v>8.949031379840637</v>
      </c>
      <c r="BBL64">
        <v>7.124676655884871E-05</v>
      </c>
      <c r="BCN64">
        <v>-1.712367888569266</v>
      </c>
      <c r="BCO64">
        <v>1.296662363973966</v>
      </c>
      <c r="BCP64">
        <v>0.0006523636879563485</v>
      </c>
      <c r="BCW64">
        <v>1.060222628639321</v>
      </c>
      <c r="BCX64">
        <v>4.061430970891379</v>
      </c>
      <c r="BCY64">
        <v>1.168072798486693E-05</v>
      </c>
      <c r="BDC64">
        <v>0.5113262335685786</v>
      </c>
      <c r="BDD64">
        <v>3.514696082275606</v>
      </c>
      <c r="BDE64">
        <v>9.084704246603934E-05</v>
      </c>
      <c r="BDL64">
        <v>-3.393624609916937</v>
      </c>
      <c r="BDM64">
        <v>-0.3949908544481021</v>
      </c>
      <c r="BDN64">
        <v>1.493299295149805E-05</v>
      </c>
      <c r="BDU64">
        <v>-2.153206265576826</v>
      </c>
      <c r="BDV64">
        <v>0.8485398999516995</v>
      </c>
      <c r="BDW64">
        <v>2.43927524240943E-05</v>
      </c>
      <c r="BEJ64">
        <v>-4.612901746861667</v>
      </c>
      <c r="BEK64">
        <v>-1.616125219154753</v>
      </c>
      <c r="BEL64">
        <v>8.312618899433086E-05</v>
      </c>
      <c r="BFE64">
        <v>-1.955911026911207</v>
      </c>
      <c r="BFF64">
        <v>1.047448182761468</v>
      </c>
      <c r="BFG64">
        <v>9.027431699991645E-05</v>
      </c>
      <c r="BIE64">
        <v>-3.445438586955675</v>
      </c>
      <c r="BIF64">
        <v>-0.4542964782296366</v>
      </c>
      <c r="BIG64">
        <v>0.0006276979025706688</v>
      </c>
      <c r="BKA64">
        <v>-3.40197358456521</v>
      </c>
      <c r="BKB64">
        <v>-0.400690164510163</v>
      </c>
      <c r="BKC64">
        <v>1.317733630157708E-05</v>
      </c>
      <c r="BKM64">
        <v>-1.811228767068893</v>
      </c>
      <c r="BKN64">
        <v>1.189972109447966</v>
      </c>
      <c r="BKO64">
        <v>1.15368352699465E-05</v>
      </c>
      <c r="BLE64">
        <v>6.165227166027936</v>
      </c>
      <c r="BLF64">
        <v>9.144107986623142</v>
      </c>
      <c r="BLG64">
        <v>0.003568157909854932</v>
      </c>
      <c r="BLN64">
        <v>2.529387764693054</v>
      </c>
      <c r="BLO64">
        <v>5.528035830654901</v>
      </c>
      <c r="BLP64">
        <v>1.462180514812698E-05</v>
      </c>
      <c r="BLW64">
        <v>-6.581960481111024</v>
      </c>
      <c r="BLX64">
        <v>-3.579442874775097</v>
      </c>
      <c r="BLY64">
        <v>5.070673330159428E-05</v>
      </c>
      <c r="BML64">
        <v>-8.386840226324194</v>
      </c>
      <c r="BMM64">
        <v>-5.385142988996304</v>
      </c>
      <c r="BMN64">
        <v>2.304491637748539E-05</v>
      </c>
      <c r="BMO64">
        <v>1.567801327765229</v>
      </c>
      <c r="BMP64">
        <v>4.57002962884864</v>
      </c>
      <c r="BMQ64">
        <v>3.972260574663676E-05</v>
      </c>
      <c r="BOB64">
        <v>2.234870359620485</v>
      </c>
      <c r="BOC64">
        <v>5.236810446493312</v>
      </c>
      <c r="BOD64">
        <v>3.011149659291093E-05</v>
      </c>
      <c r="BOH64">
        <v>-2.224456131405407</v>
      </c>
      <c r="BOI64">
        <v>0.7766765862902719</v>
      </c>
      <c r="BOJ64">
        <v>1.026439502483511E-05</v>
      </c>
      <c r="BOT64">
        <v>4.192042502275959</v>
      </c>
      <c r="BOU64">
        <v>7.194101694930585</v>
      </c>
      <c r="BOV64">
        <v>3.392219511091283E-05</v>
      </c>
      <c r="BRB64">
        <v>4.686460826222531</v>
      </c>
      <c r="BRC64">
        <v>7.68479392217935</v>
      </c>
      <c r="BRD64">
        <v>2.22285527133834E-05</v>
      </c>
      <c r="BTD64">
        <v>-7.416291116186041</v>
      </c>
      <c r="BTE64">
        <v>-4.415110417278638</v>
      </c>
      <c r="BTF64">
        <v>1.115239927953732E-05</v>
      </c>
      <c r="BUE64">
        <v>-0.5072439146215444</v>
      </c>
      <c r="BUF64">
        <v>2.494254877060318</v>
      </c>
      <c r="BUG64">
        <v>1.797101204495137E-05</v>
      </c>
      <c r="BUH64">
        <v>7.904037691686919</v>
      </c>
      <c r="BUI64">
        <v>10.90608930114424</v>
      </c>
      <c r="BUJ64">
        <v>3.367281092283045E-05</v>
      </c>
      <c r="BUZ64">
        <v>1.201458450889778</v>
      </c>
      <c r="BVA64">
        <v>4.199977871979041</v>
      </c>
      <c r="BVB64">
        <v>1.753691128736503E-05</v>
      </c>
      <c r="BVC64">
        <v>3.253268822082564</v>
      </c>
      <c r="BVD64">
        <v>6.251843160608098</v>
      </c>
      <c r="BVE64">
        <v>1.626008511819457E-05</v>
      </c>
      <c r="BWD64">
        <v>-4.504673345106148</v>
      </c>
      <c r="BWE64">
        <v>-1.507702011148838</v>
      </c>
      <c r="BWF64">
        <v>7.338254398514419E-05</v>
      </c>
      <c r="BYR64">
        <v>-4.106410582110013</v>
      </c>
      <c r="BYS64">
        <v>-1.107795563679161</v>
      </c>
      <c r="BYT64">
        <v>1.53453915750474E-05</v>
      </c>
      <c r="BYU64">
        <v>11.19003289643395</v>
      </c>
      <c r="BYV64">
        <v>14.19274208905511</v>
      </c>
      <c r="BYW64">
        <v>5.871779726842975E-05</v>
      </c>
      <c r="BZG64">
        <v>-9.798071473896826</v>
      </c>
      <c r="BZH64">
        <v>-6.799640116314766</v>
      </c>
      <c r="BZI64">
        <v>1.968511228288443E-05</v>
      </c>
      <c r="BZY64">
        <v>-7.466429412838534</v>
      </c>
      <c r="BZZ64">
        <v>-4.467631777569303</v>
      </c>
      <c r="CAA64">
        <v>1.156544756638325E-05</v>
      </c>
      <c r="CAH64">
        <v>-1.12336794791243</v>
      </c>
      <c r="CAI64">
        <v>1.879536901608929</v>
      </c>
      <c r="CAJ64">
        <v>6.750520593389877E-05</v>
      </c>
      <c r="CBF64">
        <v>3.730529815958876</v>
      </c>
      <c r="CBG64">
        <v>6.733960922594221</v>
      </c>
      <c r="CBH64">
        <v>9.417994194486571E-05</v>
      </c>
      <c r="CBL64">
        <v>-0.5916537459301056</v>
      </c>
      <c r="CBM64">
        <v>2.409727234064921</v>
      </c>
      <c r="CBN64">
        <v>1.52568459733E-05</v>
      </c>
      <c r="CBR64">
        <v>3.272153906172153</v>
      </c>
      <c r="CBS64">
        <v>6.273149141026197</v>
      </c>
      <c r="CBT64">
        <v>7.923939317636493E-06</v>
      </c>
      <c r="CBU64">
        <v>6.69392575491374</v>
      </c>
      <c r="CBV64">
        <v>9.695151912588692</v>
      </c>
      <c r="CBW64">
        <v>1.20277011507526E-05</v>
      </c>
      <c r="CCJ64">
        <v>-2.529163993533683</v>
      </c>
      <c r="CCK64">
        <v>0.4691899942977638</v>
      </c>
      <c r="CCL64">
        <v>2.167484847219293E-05</v>
      </c>
      <c r="CDH64">
        <v>0.8077487908082304</v>
      </c>
      <c r="CDI64">
        <v>3.805104743574576</v>
      </c>
      <c r="CDJ64">
        <v>5.592788619036439E-05</v>
      </c>
      <c r="CDK64">
        <v>2.899780404941292</v>
      </c>
      <c r="CDL64">
        <v>5.901756875591289</v>
      </c>
      <c r="CDM64">
        <v>3.1251489842388E-05</v>
      </c>
      <c r="CDZ64">
        <v>-5.538510427996125</v>
      </c>
      <c r="CEA64">
        <v>-2.544586923158707</v>
      </c>
      <c r="CEB64">
        <v>0.0002953903476869966</v>
      </c>
      <c r="CEL64">
        <v>3.70845009189947</v>
      </c>
      <c r="CEM64">
        <v>6.706849210560565</v>
      </c>
      <c r="CEN64">
        <v>2.050256849005153E-05</v>
      </c>
      <c r="CEU64">
        <v>4.087610973441369</v>
      </c>
      <c r="CEV64">
        <v>7.08954157700584</v>
      </c>
      <c r="CEW64">
        <v>2.981784098518678E-05</v>
      </c>
      <c r="CGB64">
        <v>9.943062709874031</v>
      </c>
      <c r="CGC64">
        <v>12.94434405807685</v>
      </c>
      <c r="CGD64">
        <v>1.313482573499674E-05</v>
      </c>
      <c r="CGT64">
        <v>-0.4966305985552265</v>
      </c>
      <c r="CGU64">
        <v>2.505522302711851</v>
      </c>
      <c r="CGV64">
        <v>3.707987092627355E-05</v>
      </c>
      <c r="CJQ64">
        <v>0.0474208090777187</v>
      </c>
      <c r="CJR64">
        <v>3.048846569963823</v>
      </c>
      <c r="CJS64">
        <v>1.626235283476566E-05</v>
      </c>
      <c r="CKR64">
        <v>4.501909966438667</v>
      </c>
      <c r="CKS64">
        <v>7.500601216190947</v>
      </c>
      <c r="CKT64">
        <v>1.3702617687272E-05</v>
      </c>
      <c r="CKU64">
        <v>-0.4160117759173112</v>
      </c>
      <c r="CKV64">
        <v>2.58250320015981</v>
      </c>
      <c r="CKW64">
        <v>1.76423684121722E-05</v>
      </c>
      <c r="CLY64">
        <v>9.41813559822182</v>
      </c>
      <c r="CLZ64">
        <v>12.43411746281105</v>
      </c>
      <c r="CMA64">
        <v>0.002043359965987986</v>
      </c>
      <c r="CNR64">
        <v>3.020697122445418</v>
      </c>
      <c r="CNS64">
        <v>6.019089329746786</v>
      </c>
      <c r="CNT64">
        <v>2.06799788941945E-05</v>
      </c>
      <c r="CNU64">
        <v>-2.587007541313666</v>
      </c>
      <c r="CNV64">
        <v>0.4163115686890656</v>
      </c>
      <c r="CNW64">
        <v>8.813192968184342E-05</v>
      </c>
      <c r="COJ64">
        <v>1.422923643584565</v>
      </c>
      <c r="COK64">
        <v>4.422899293477907</v>
      </c>
      <c r="COL64">
        <v>4.74342155392664E-09</v>
      </c>
      <c r="CPZ64">
        <v>-0.2030349144326934</v>
      </c>
      <c r="CQA64">
        <v>2.798098750204611</v>
      </c>
      <c r="CQB64">
        <v>1.028156407899128E-05</v>
      </c>
      <c r="CQI64">
        <v>-0.7796069267671728</v>
      </c>
      <c r="CQJ64">
        <v>2.222401038250506</v>
      </c>
      <c r="CQK64">
        <v>3.225538809778004E-05</v>
      </c>
      <c r="CQL64">
        <v>-4.966524600488761</v>
      </c>
      <c r="CQM64">
        <v>-1.967426146552775</v>
      </c>
      <c r="CQN64">
        <v>6.502282444316965E-06</v>
      </c>
      <c r="CQO64">
        <v>-18.30869582676966</v>
      </c>
      <c r="CQP64">
        <v>-15.33282854102873</v>
      </c>
      <c r="CQQ64">
        <v>0.004659103180075737</v>
      </c>
      <c r="CRM64">
        <v>1.08528236541826</v>
      </c>
      <c r="CRN64">
        <v>4.090767468178081</v>
      </c>
      <c r="CRO64">
        <v>0.0002406908182863533</v>
      </c>
      <c r="CRP64">
        <v>-7.067886603313955</v>
      </c>
      <c r="CRQ64">
        <v>-4.069038967062191</v>
      </c>
      <c r="CRR64">
        <v>1.062353766599262E-05</v>
      </c>
      <c r="CRS64">
        <v>1.726626486514842</v>
      </c>
      <c r="CRT64">
        <v>4.722032355502529</v>
      </c>
      <c r="CRU64">
        <v>0.0001688483180663675</v>
      </c>
      <c r="CRY64">
        <v>-4.266569373121853</v>
      </c>
      <c r="CRZ64">
        <v>-1.268927657031725</v>
      </c>
      <c r="CSA64">
        <v>4.449202399647781E-05</v>
      </c>
      <c r="CSH64">
        <v>-1.052668554047124</v>
      </c>
      <c r="CSI64">
        <v>1.946137169046019</v>
      </c>
      <c r="CSJ64">
        <v>1.141037864202229E-05</v>
      </c>
      <c r="CTL64">
        <v>-0.331610720427606</v>
      </c>
      <c r="CTM64">
        <v>2.669988618336487</v>
      </c>
      <c r="CTN64">
        <v>2.046307585864179E-05</v>
      </c>
      <c r="CUD64">
        <v>-9.399849118566138</v>
      </c>
      <c r="CUE64">
        <v>-6.398703174643169</v>
      </c>
      <c r="CUF64">
        <v>1.050549979672206E-05</v>
      </c>
      <c r="CUM64">
        <v>-3.240043064459543</v>
      </c>
      <c r="CUN64">
        <v>-0.2387857720800242</v>
      </c>
      <c r="CUO64">
        <v>1.264627302075661E-05</v>
      </c>
      <c r="CUY64">
        <v>-7.003695369993497</v>
      </c>
      <c r="CUZ64">
        <v>-4.002386344005293</v>
      </c>
      <c r="CVA64">
        <v>1.370839230233916E-05</v>
      </c>
      <c r="CWR64">
        <v>-2.369263802880951</v>
      </c>
      <c r="CWS64">
        <v>0.628823739372415</v>
      </c>
      <c r="CWT64">
        <v>2.925995706127841E-05</v>
      </c>
      <c r="CXM64">
        <v>-3.822678984282395</v>
      </c>
      <c r="CXN64">
        <v>-0.8206903092770332</v>
      </c>
      <c r="CXO64">
        <v>3.163862621560307E-05</v>
      </c>
      <c r="CYH64">
        <v>-7.573730902594777</v>
      </c>
      <c r="CYI64">
        <v>-4.576670746545485</v>
      </c>
      <c r="CYJ64">
        <v>6.914145963611584E-05</v>
      </c>
      <c r="CYN64">
        <v>-3.882799089059589</v>
      </c>
      <c r="CYO64">
        <v>-0.8816183536281363</v>
      </c>
      <c r="CYP64">
        <v>1.115308927271275E-05</v>
      </c>
      <c r="DAY64">
        <v>5.937981458615038</v>
      </c>
      <c r="DAZ64">
        <v>8.939170058588044</v>
      </c>
      <c r="DBA64">
        <v>1.130215916662876E-05</v>
      </c>
      <c r="DBK64">
        <v>0.5534333260761712</v>
      </c>
      <c r="DBL64">
        <v>3.554828753639279</v>
      </c>
      <c r="DBM64">
        <v>1.55777446710537E-05</v>
      </c>
      <c r="DBQ64">
        <v>-6.13025815371839</v>
      </c>
      <c r="DBR64">
        <v>-3.135366755161098</v>
      </c>
      <c r="DBS64">
        <v>0.0002087824696035038</v>
      </c>
      <c r="DCC64">
        <v>6.092840178925849</v>
      </c>
      <c r="DCD64">
        <v>9.100149088604462</v>
      </c>
      <c r="DCE64">
        <v>0.0004273612855210312</v>
      </c>
      <c r="DCI64">
        <v>-3.651120541260349</v>
      </c>
      <c r="DCJ64">
        <v>-0.6531688354034538</v>
      </c>
      <c r="DCK64">
        <v>3.35640711734198E-05</v>
      </c>
      <c r="DCR64">
        <v>-12.38533966707419</v>
      </c>
      <c r="DCS64">
        <v>-9.388688586239265</v>
      </c>
      <c r="DCT64">
        <v>8.972207659349029E-05</v>
      </c>
      <c r="DDG64">
        <v>-9.673272586578909</v>
      </c>
      <c r="DDH64">
        <v>-6.674855636609603</v>
      </c>
      <c r="DDI64">
        <v>2.004837919745147E-05</v>
      </c>
      <c r="DDM64">
        <v>-2.219659906755145</v>
      </c>
      <c r="DDN64">
        <v>0.784928814883539</v>
      </c>
      <c r="DDO64">
        <v>0.0001684509302186436</v>
      </c>
      <c r="DEZ64">
        <v>-7.324238969371592</v>
      </c>
      <c r="DFA64">
        <v>-4.328600756986106</v>
      </c>
      <c r="DFB64">
        <v>0.0001522015295529832</v>
      </c>
      <c r="DFO64">
        <v>-1.051937998794096</v>
      </c>
      <c r="DFP64">
        <v>1.951895375064597</v>
      </c>
      <c r="DFQ64">
        <v>0.0001175580411240924</v>
      </c>
      <c r="DFU64">
        <v>-8.155945394713266</v>
      </c>
      <c r="DFV64">
        <v>-5.152891605118001</v>
      </c>
      <c r="DFW64">
        <v>7.460504713715382E-05</v>
      </c>
      <c r="DFX64">
        <v>-2.461418463724668</v>
      </c>
      <c r="DFY64">
        <v>0.5405473620464912</v>
      </c>
      <c r="DFZ64">
        <v>3.091576770043007E-05</v>
      </c>
      <c r="DGS64">
        <v>0.2801194839936603</v>
      </c>
      <c r="DGT64">
        <v>3.278560651708499</v>
      </c>
      <c r="DGU64">
        <v>1.943966474609221E-05</v>
      </c>
      <c r="DHB64">
        <v>4.532207635862562</v>
      </c>
      <c r="DHC64">
        <v>7.534481189018178</v>
      </c>
      <c r="DHD64">
        <v>4.135235161126566E-05</v>
      </c>
      <c r="DHN64">
        <v>4.582475459085617</v>
      </c>
      <c r="DHO64">
        <v>7.581238042017889</v>
      </c>
      <c r="DHP64">
        <v>1.224960799604655E-05</v>
      </c>
      <c r="DII64">
        <v>-4.466260268884228</v>
      </c>
      <c r="DIJ64">
        <v>-1.46125282373301</v>
      </c>
      <c r="DIK64">
        <v>0.0002005960555396607</v>
      </c>
      <c r="DJA64">
        <v>3.289590913678055</v>
      </c>
      <c r="DJB64">
        <v>6.288079276621795</v>
      </c>
      <c r="DJC64">
        <v>1.828037271886735E-05</v>
      </c>
      <c r="DJG64">
        <v>-3.948177579940366</v>
      </c>
      <c r="DJH64">
        <v>-0.9468080447496275</v>
      </c>
      <c r="DJI64">
        <v>1.500501310936576E-05</v>
      </c>
      <c r="DJM64">
        <v>3.872243463610812</v>
      </c>
      <c r="DJN64">
        <v>6.870357721943144</v>
      </c>
      <c r="DJO64">
        <v>2.844817309744355E-05</v>
      </c>
      <c r="DKH64">
        <v>8.252542900724755</v>
      </c>
      <c r="DKI64">
        <v>11.26592538664979</v>
      </c>
      <c r="DKJ64">
        <v>0.00143272743627091</v>
      </c>
    </row>
    <row r="65" spans="31:3000">
      <c r="AE65">
        <v>6.577359782806532</v>
      </c>
      <c r="AF65">
        <v>9.578681931697142</v>
      </c>
      <c r="AG65">
        <v>1.398462151153233E-05</v>
      </c>
      <c r="AH65">
        <v>-8.047112111449225</v>
      </c>
      <c r="AI65">
        <v>-5.047396404043012</v>
      </c>
      <c r="AJ65">
        <v>6.465782310578033E-07</v>
      </c>
      <c r="AN65">
        <v>3.051917208535734</v>
      </c>
      <c r="AO65">
        <v>6.050676911085403</v>
      </c>
      <c r="AP65">
        <v>1.230670212237505E-05</v>
      </c>
      <c r="AW65">
        <v>0.8854900001812374</v>
      </c>
      <c r="AX65">
        <v>3.891031485406051</v>
      </c>
      <c r="AY65">
        <v>0.0002456644679745872</v>
      </c>
      <c r="CS65">
        <v>7.421020048468625</v>
      </c>
      <c r="CT65">
        <v>10.41916901488975</v>
      </c>
      <c r="CU65">
        <v>2.741060248093152E-05</v>
      </c>
      <c r="DB65">
        <v>-1.078916887268442</v>
      </c>
      <c r="DC65">
        <v>1.922201699611417</v>
      </c>
      <c r="DD65">
        <v>1.000989286233948E-05</v>
      </c>
      <c r="DE65">
        <v>-3.969095978645647</v>
      </c>
      <c r="DF65">
        <v>-0.9669986729161955</v>
      </c>
      <c r="DG65">
        <v>3.518953058233724E-05</v>
      </c>
      <c r="DT65">
        <v>0.5042936459148256</v>
      </c>
      <c r="DU65">
        <v>3.498381570284603</v>
      </c>
      <c r="DV65">
        <v>0.0002796211060598031</v>
      </c>
      <c r="FA65">
        <v>-5.362880534698554</v>
      </c>
      <c r="FB65">
        <v>-2.361202732374599</v>
      </c>
      <c r="FC65">
        <v>2.252016510616774E-05</v>
      </c>
      <c r="FD65">
        <v>5.232343576635318</v>
      </c>
      <c r="FE65">
        <v>8.229552375110268</v>
      </c>
      <c r="FF65">
        <v>6.23264476275401E-05</v>
      </c>
      <c r="HO65">
        <v>0.486128632858379</v>
      </c>
      <c r="HP65">
        <v>3.487879389017313</v>
      </c>
      <c r="HQ65">
        <v>2.452117702436414E-05</v>
      </c>
      <c r="JE65">
        <v>-0.6775166089658428</v>
      </c>
      <c r="JF65">
        <v>2.329206745867232</v>
      </c>
      <c r="JG65">
        <v>0.0003616280016914591</v>
      </c>
      <c r="JH65">
        <v>-1.304288428520308</v>
      </c>
      <c r="JI65">
        <v>1.690492661510413</v>
      </c>
      <c r="JJ65">
        <v>0.0002178961701395722</v>
      </c>
      <c r="KO65">
        <v>-9.422537718145529</v>
      </c>
      <c r="KP65">
        <v>-6.421394334264932</v>
      </c>
      <c r="KQ65">
        <v>1.045861358726399E-05</v>
      </c>
      <c r="LV65">
        <v>-1.931460450360594</v>
      </c>
      <c r="LW65">
        <v>1.069665328970032</v>
      </c>
      <c r="LX65">
        <v>1.013903281011516E-05</v>
      </c>
      <c r="MT65">
        <v>3.387818573605637</v>
      </c>
      <c r="MU65">
        <v>6.389445110937913</v>
      </c>
      <c r="MV65">
        <v>2.116498954632105E-05</v>
      </c>
      <c r="MZ65">
        <v>-1.110883400926856</v>
      </c>
      <c r="NA65">
        <v>1.886357263635299</v>
      </c>
      <c r="NB65">
        <v>6.091145646836879E-05</v>
      </c>
      <c r="NL65">
        <v>5.879236443370808</v>
      </c>
      <c r="NM65">
        <v>8.876845444669538</v>
      </c>
      <c r="NN65">
        <v>4.573499831580786E-05</v>
      </c>
      <c r="NU65">
        <v>-5.804537575700683</v>
      </c>
      <c r="NV65">
        <v>-2.806472730837794</v>
      </c>
      <c r="NW65">
        <v>2.995860323748849E-05</v>
      </c>
      <c r="OG65">
        <v>0.9027043115660243</v>
      </c>
      <c r="OH65">
        <v>3.901256310008006</v>
      </c>
      <c r="OI65">
        <v>1.677366809619196E-05</v>
      </c>
      <c r="OV65">
        <v>-8.469343665315874</v>
      </c>
      <c r="OW65">
        <v>-5.467989894394034</v>
      </c>
      <c r="OX65">
        <v>1.466156567055793E-05</v>
      </c>
      <c r="RG65">
        <v>1.864263407162266</v>
      </c>
      <c r="RH65">
        <v>4.869277912863011</v>
      </c>
      <c r="RI65">
        <v>0.0002011621393824611</v>
      </c>
      <c r="SE65">
        <v>-1.362958637276473</v>
      </c>
      <c r="SF65">
        <v>1.638875097089695</v>
      </c>
      <c r="SG65">
        <v>2.690065380535913E-05</v>
      </c>
      <c r="SN65">
        <v>-1.911272878685741</v>
      </c>
      <c r="SO65">
        <v>1.088078706269725</v>
      </c>
      <c r="SP65">
        <v>3.363536559817908E-06</v>
      </c>
      <c r="SQ65">
        <v>0.1293284749926378</v>
      </c>
      <c r="SR65">
        <v>3.131278457742356</v>
      </c>
      <c r="SS65">
        <v>3.041946179360379E-05</v>
      </c>
      <c r="SW65">
        <v>-1.440931749315207</v>
      </c>
      <c r="SX65">
        <v>1.560437772574969</v>
      </c>
      <c r="SY65">
        <v>1.500472166136815E-05</v>
      </c>
      <c r="TC65">
        <v>-4.533881694164271</v>
      </c>
      <c r="TD65">
        <v>-1.542203117473505</v>
      </c>
      <c r="TE65">
        <v>0.0005539686871317508</v>
      </c>
      <c r="UG65">
        <v>-5.555992275989613</v>
      </c>
      <c r="UH65">
        <v>-2.557271054868023</v>
      </c>
      <c r="UI65">
        <v>1.308220335893786E-05</v>
      </c>
      <c r="US65">
        <v>0.1296486823213734</v>
      </c>
      <c r="UT65">
        <v>3.133156072478414</v>
      </c>
      <c r="UU65">
        <v>9.841428570965484E-05</v>
      </c>
      <c r="UY65">
        <v>2.773043779541996</v>
      </c>
      <c r="UZ65">
        <v>5.775226549321041</v>
      </c>
      <c r="VA65">
        <v>3.81158712665078E-05</v>
      </c>
      <c r="VE65">
        <v>-14.5270866643384</v>
      </c>
      <c r="VF65">
        <v>-11.51527195980879</v>
      </c>
      <c r="VG65">
        <v>0.001116697944976396</v>
      </c>
      <c r="VW65">
        <v>1.132983646746143</v>
      </c>
      <c r="VX65">
        <v>4.139914785106313</v>
      </c>
      <c r="VY65">
        <v>0.0003843254317425862</v>
      </c>
      <c r="WF65">
        <v>-6.371613953817075</v>
      </c>
      <c r="WG65">
        <v>-3.368658784937509</v>
      </c>
      <c r="WH65">
        <v>6.986418485406055E-05</v>
      </c>
      <c r="XA65">
        <v>8.686105629092422</v>
      </c>
      <c r="XB65">
        <v>11.6840180949416</v>
      </c>
      <c r="XC65">
        <v>3.486239064692488E-05</v>
      </c>
      <c r="YB65">
        <v>7.270106927033154</v>
      </c>
      <c r="YC65">
        <v>10.26874820523276</v>
      </c>
      <c r="YD65">
        <v>1.476899944691481E-05</v>
      </c>
      <c r="YE65">
        <v>2.889131109620872</v>
      </c>
      <c r="YF65">
        <v>5.884322866759742</v>
      </c>
      <c r="YG65">
        <v>0.0001849535952928282</v>
      </c>
      <c r="YT65">
        <v>-4.518519572792731</v>
      </c>
      <c r="YU65">
        <v>-1.521724106234863</v>
      </c>
      <c r="YV65">
        <v>8.215227665393928E-05</v>
      </c>
      <c r="ABN65">
        <v>-3.154542767963001</v>
      </c>
      <c r="ABO65">
        <v>-0.1533787889503115</v>
      </c>
      <c r="ABP65">
        <v>1.083877713585501E-05</v>
      </c>
      <c r="ABW65">
        <v>-1.487654708651178</v>
      </c>
      <c r="ABX65">
        <v>1.513358910132497</v>
      </c>
      <c r="ABY65">
        <v>8.21938430896302E-06</v>
      </c>
      <c r="ACI65">
        <v>-5.679225189197854</v>
      </c>
      <c r="ACJ65">
        <v>-2.67784059084326</v>
      </c>
      <c r="ACK65">
        <v>1.533690082836838E-05</v>
      </c>
      <c r="AFU65">
        <v>-4.439769817386941</v>
      </c>
      <c r="AFV65">
        <v>-1.438485073167839</v>
      </c>
      <c r="AFW65">
        <v>1.320454166813643E-05</v>
      </c>
      <c r="AGV65">
        <v>5.118141573069785</v>
      </c>
      <c r="AGW65">
        <v>8.117218578194223</v>
      </c>
      <c r="AGX65">
        <v>6.81535632251658E-06</v>
      </c>
      <c r="AHN65">
        <v>-7.576232325532184</v>
      </c>
      <c r="AHO65">
        <v>-4.574537517099042</v>
      </c>
      <c r="AHP65">
        <v>2.297900500040184E-05</v>
      </c>
      <c r="AIF65">
        <v>5.822508151392374</v>
      </c>
      <c r="AIG65">
        <v>8.823686934355003</v>
      </c>
      <c r="AIH65">
        <v>1.111623418386411E-05</v>
      </c>
      <c r="AII65">
        <v>-8.335504958350883</v>
      </c>
      <c r="AIJ65">
        <v>-5.333271659277135</v>
      </c>
      <c r="AIK65">
        <v>3.990099802244236E-05</v>
      </c>
      <c r="AKH65">
        <v>-5.498145163987307</v>
      </c>
      <c r="AKI65">
        <v>-2.497024153726321</v>
      </c>
      <c r="AKJ65">
        <v>1.005331204189894E-05</v>
      </c>
      <c r="AMG65">
        <v>0.9742919633433682</v>
      </c>
      <c r="AMH65">
        <v>3.979327605838416</v>
      </c>
      <c r="AMI65">
        <v>0.0002028615627034801</v>
      </c>
      <c r="AMS65">
        <v>-0.4517006213134558</v>
      </c>
      <c r="AMT65">
        <v>2.545594084102096</v>
      </c>
      <c r="AMU65">
        <v>5.854895030915486E-05</v>
      </c>
      <c r="AMY65">
        <v>-11.29670986427377</v>
      </c>
      <c r="AMZ65">
        <v>-8.294860492053996</v>
      </c>
      <c r="ANA65">
        <v>2.736142085815128E-05</v>
      </c>
      <c r="ANW65">
        <v>4.479162120758194</v>
      </c>
      <c r="ANX65">
        <v>7.475088183104162</v>
      </c>
      <c r="ANY65">
        <v>0.0001327757440715593</v>
      </c>
      <c r="APP65">
        <v>3.130228730075283</v>
      </c>
      <c r="APQ65">
        <v>6.128606402547553</v>
      </c>
      <c r="APR65">
        <v>2.105557285783432E-05</v>
      </c>
      <c r="AQE65">
        <v>-8.333155230846513</v>
      </c>
      <c r="AQF65">
        <v>-5.336088472744362</v>
      </c>
      <c r="AQG65">
        <v>6.883126425037148E-05</v>
      </c>
      <c r="AQZ65">
        <v>-3.27198764615496</v>
      </c>
      <c r="ARA65">
        <v>-0.2690189667668808</v>
      </c>
      <c r="ARB65">
        <v>7.050445847362971E-05</v>
      </c>
      <c r="ASJ65">
        <v>0.3729395110652464</v>
      </c>
      <c r="ASK65">
        <v>3.370060029802472</v>
      </c>
      <c r="ASL65">
        <v>6.63312987413599E-05</v>
      </c>
      <c r="ASM65">
        <v>0.07737466174470528</v>
      </c>
      <c r="ASN65">
        <v>3.079608528613268</v>
      </c>
      <c r="ASO65">
        <v>3.992128949169482E-05</v>
      </c>
      <c r="ATK65">
        <v>-6.272464541597774</v>
      </c>
      <c r="ATL65">
        <v>-3.274079465741303</v>
      </c>
      <c r="ATM65">
        <v>2.086383991482975E-05</v>
      </c>
      <c r="ATZ65">
        <v>0.6122298382091254</v>
      </c>
      <c r="AUA65">
        <v>3.619194143409826</v>
      </c>
      <c r="AUB65">
        <v>0.0003880123754280031</v>
      </c>
      <c r="AUI65">
        <v>-7.223044651970795</v>
      </c>
      <c r="AUJ65">
        <v>-4.224188815232647</v>
      </c>
      <c r="AUK65">
        <v>1.047287655815951E-05</v>
      </c>
      <c r="AVM65">
        <v>-6.987601324958911</v>
      </c>
      <c r="AVN65">
        <v>-3.98478966011185</v>
      </c>
      <c r="AVO65">
        <v>6.324367369760201E-05</v>
      </c>
      <c r="AVY65">
        <v>1.883755163165074</v>
      </c>
      <c r="AVZ65">
        <v>4.886104651156378</v>
      </c>
      <c r="AWA65">
        <v>4.416075057025239E-05</v>
      </c>
      <c r="AWZ65">
        <v>-0.08328597920727566</v>
      </c>
      <c r="AXA65">
        <v>2.913335932581313</v>
      </c>
      <c r="AXB65">
        <v>9.129183971260081E-05</v>
      </c>
      <c r="AXI65">
        <v>4.083042594404112</v>
      </c>
      <c r="AXJ65">
        <v>7.080455495962859</v>
      </c>
      <c r="AXK65">
        <v>5.354462675785306E-05</v>
      </c>
      <c r="AYG65">
        <v>-5.802311710702179</v>
      </c>
      <c r="AYH65">
        <v>-2.808554668714865</v>
      </c>
      <c r="AYI65">
        <v>0.0003117961979852755</v>
      </c>
      <c r="AYS65">
        <v>5.390476827472406</v>
      </c>
      <c r="AYT65">
        <v>8.388856121722299</v>
      </c>
      <c r="AYU65">
        <v>2.10134970274443E-05</v>
      </c>
      <c r="AYY65">
        <v>2.052042747646371</v>
      </c>
      <c r="AYZ65">
        <v>5.054098565767942</v>
      </c>
      <c r="AZA65">
        <v>3.381110519183284E-05</v>
      </c>
      <c r="AZB65">
        <v>7.76204288307678</v>
      </c>
      <c r="AZC65">
        <v>10.76353470779234</v>
      </c>
      <c r="AZD65">
        <v>1.78043278557402E-05</v>
      </c>
      <c r="AZE65">
        <v>5.91903622048459</v>
      </c>
      <c r="AZF65">
        <v>8.920797478776224</v>
      </c>
      <c r="AZG65">
        <v>2.481624615880815E-05</v>
      </c>
      <c r="BBD65">
        <v>4.741899144858513</v>
      </c>
      <c r="BBE65">
        <v>7.731022396634144</v>
      </c>
      <c r="BBF65">
        <v>0.0009464292154905548</v>
      </c>
      <c r="BBJ65">
        <v>5.952015646219474</v>
      </c>
      <c r="BBK65">
        <v>8.949031379840637</v>
      </c>
      <c r="BBL65">
        <v>7.124676655884871E-05</v>
      </c>
      <c r="BCN65">
        <v>-1.712367888569266</v>
      </c>
      <c r="BCO65">
        <v>1.296662363973966</v>
      </c>
      <c r="BCP65">
        <v>0.0006523636879563485</v>
      </c>
      <c r="BCW65">
        <v>1.060222628639321</v>
      </c>
      <c r="BCX65">
        <v>4.061430970891379</v>
      </c>
      <c r="BCY65">
        <v>1.168072798486693E-05</v>
      </c>
      <c r="BDC65">
        <v>0.5113262335685786</v>
      </c>
      <c r="BDD65">
        <v>3.514696082275606</v>
      </c>
      <c r="BDE65">
        <v>9.084704246603934E-05</v>
      </c>
      <c r="BDL65">
        <v>-3.393624609916937</v>
      </c>
      <c r="BDM65">
        <v>-0.3949908544481021</v>
      </c>
      <c r="BDN65">
        <v>1.493299295149805E-05</v>
      </c>
      <c r="BDU65">
        <v>-2.071631044491244</v>
      </c>
      <c r="BDV65">
        <v>0.9289760547999596</v>
      </c>
      <c r="BDW65">
        <v>2.948556395040548E-06</v>
      </c>
      <c r="BEJ65">
        <v>-4.612901746861667</v>
      </c>
      <c r="BEK65">
        <v>-1.616125219154753</v>
      </c>
      <c r="BEL65">
        <v>8.312618899433086E-05</v>
      </c>
      <c r="BFE65">
        <v>-1.978419058311314</v>
      </c>
      <c r="BFF65">
        <v>1.022831210550819</v>
      </c>
      <c r="BFG65">
        <v>1.250537782095871E-05</v>
      </c>
      <c r="BIE65">
        <v>-3.445438586955675</v>
      </c>
      <c r="BIF65">
        <v>-0.4542964782296366</v>
      </c>
      <c r="BIG65">
        <v>0.0006276979025706688</v>
      </c>
      <c r="BKA65">
        <v>-3.40197358456521</v>
      </c>
      <c r="BKB65">
        <v>-0.400690164510163</v>
      </c>
      <c r="BKC65">
        <v>1.317733630157708E-05</v>
      </c>
      <c r="BKM65">
        <v>-1.811228767068893</v>
      </c>
      <c r="BKN65">
        <v>1.189972109447966</v>
      </c>
      <c r="BKO65">
        <v>1.15368352699465E-05</v>
      </c>
      <c r="BLE65">
        <v>6.165227166027936</v>
      </c>
      <c r="BLF65">
        <v>9.144107986623142</v>
      </c>
      <c r="BLG65">
        <v>0.003568157909854932</v>
      </c>
      <c r="BLN65">
        <v>2.529387764693054</v>
      </c>
      <c r="BLO65">
        <v>5.528035830654901</v>
      </c>
      <c r="BLP65">
        <v>1.462180514812698E-05</v>
      </c>
      <c r="BLW65">
        <v>-6.581960481111024</v>
      </c>
      <c r="BLX65">
        <v>-3.579442874775097</v>
      </c>
      <c r="BLY65">
        <v>5.070673330159428E-05</v>
      </c>
      <c r="BML65">
        <v>-8.386840226324194</v>
      </c>
      <c r="BMM65">
        <v>-5.385142988996304</v>
      </c>
      <c r="BMN65">
        <v>2.304491637748539E-05</v>
      </c>
      <c r="BMO65">
        <v>1.567801327765229</v>
      </c>
      <c r="BMP65">
        <v>4.57002962884864</v>
      </c>
      <c r="BMQ65">
        <v>3.972260574663676E-05</v>
      </c>
      <c r="BOB65">
        <v>2.234870359620485</v>
      </c>
      <c r="BOC65">
        <v>5.236810446493312</v>
      </c>
      <c r="BOD65">
        <v>3.011149659291093E-05</v>
      </c>
      <c r="BOH65">
        <v>-2.224456131405407</v>
      </c>
      <c r="BOI65">
        <v>0.7766765862902719</v>
      </c>
      <c r="BOJ65">
        <v>1.026439502483511E-05</v>
      </c>
      <c r="BOT65">
        <v>4.192042502275959</v>
      </c>
      <c r="BOU65">
        <v>7.194101694930585</v>
      </c>
      <c r="BOV65">
        <v>3.392219511091283E-05</v>
      </c>
      <c r="BRB65">
        <v>4.686460826222531</v>
      </c>
      <c r="BRC65">
        <v>7.68479392217935</v>
      </c>
      <c r="BRD65">
        <v>2.22285527133834E-05</v>
      </c>
      <c r="BTD65">
        <v>-7.416291116186041</v>
      </c>
      <c r="BTE65">
        <v>-4.415110417278638</v>
      </c>
      <c r="BTF65">
        <v>1.115239927953732E-05</v>
      </c>
      <c r="BUE65">
        <v>-0.5072439146215444</v>
      </c>
      <c r="BUF65">
        <v>2.494254877060318</v>
      </c>
      <c r="BUG65">
        <v>1.797101204495137E-05</v>
      </c>
      <c r="BUH65">
        <v>7.904037691686919</v>
      </c>
      <c r="BUI65">
        <v>10.90608930114424</v>
      </c>
      <c r="BUJ65">
        <v>3.367281092283045E-05</v>
      </c>
      <c r="BUZ65">
        <v>1.201458450889778</v>
      </c>
      <c r="BVA65">
        <v>4.199977871979041</v>
      </c>
      <c r="BVB65">
        <v>1.753691128736503E-05</v>
      </c>
      <c r="BVC65">
        <v>3.253268822082564</v>
      </c>
      <c r="BVD65">
        <v>6.251843160608098</v>
      </c>
      <c r="BVE65">
        <v>1.626008511819457E-05</v>
      </c>
      <c r="BWD65">
        <v>-4.504673345106148</v>
      </c>
      <c r="BWE65">
        <v>-1.507702011148838</v>
      </c>
      <c r="BWF65">
        <v>7.338254398514419E-05</v>
      </c>
      <c r="BYR65">
        <v>-4.106410582110013</v>
      </c>
      <c r="BYS65">
        <v>-1.107795563679161</v>
      </c>
      <c r="BYT65">
        <v>1.53453915750474E-05</v>
      </c>
      <c r="BYU65">
        <v>11.19003289643395</v>
      </c>
      <c r="BYV65">
        <v>14.19274208905511</v>
      </c>
      <c r="BYW65">
        <v>5.871779726842975E-05</v>
      </c>
      <c r="BZG65">
        <v>-9.798071473896826</v>
      </c>
      <c r="BZH65">
        <v>-6.799640116314766</v>
      </c>
      <c r="BZI65">
        <v>1.968511228288443E-05</v>
      </c>
      <c r="BZY65">
        <v>-7.466429412838534</v>
      </c>
      <c r="BZZ65">
        <v>-4.467631777569303</v>
      </c>
      <c r="CAA65">
        <v>1.156544756638325E-05</v>
      </c>
      <c r="CAH65">
        <v>-1.12336794791243</v>
      </c>
      <c r="CAI65">
        <v>1.879536901608929</v>
      </c>
      <c r="CAJ65">
        <v>6.750520593389877E-05</v>
      </c>
      <c r="CBF65">
        <v>3.730529815958876</v>
      </c>
      <c r="CBG65">
        <v>6.733960922594221</v>
      </c>
      <c r="CBH65">
        <v>9.417994194486571E-05</v>
      </c>
      <c r="CBL65">
        <v>-0.5916537459301056</v>
      </c>
      <c r="CBM65">
        <v>2.409727234064921</v>
      </c>
      <c r="CBN65">
        <v>1.52568459733E-05</v>
      </c>
      <c r="CBU65">
        <v>6.69392575491374</v>
      </c>
      <c r="CBV65">
        <v>9.695151912588692</v>
      </c>
      <c r="CBW65">
        <v>1.20277011507526E-05</v>
      </c>
      <c r="CCJ65">
        <v>-2.529163993533683</v>
      </c>
      <c r="CCK65">
        <v>0.4691899942977638</v>
      </c>
      <c r="CCL65">
        <v>2.167484847219293E-05</v>
      </c>
      <c r="CDH65">
        <v>0.8077487908082304</v>
      </c>
      <c r="CDI65">
        <v>3.805104743574576</v>
      </c>
      <c r="CDJ65">
        <v>5.592788619036439E-05</v>
      </c>
      <c r="CDK65">
        <v>2.899780404941292</v>
      </c>
      <c r="CDL65">
        <v>5.901756875591289</v>
      </c>
      <c r="CDM65">
        <v>3.1251489842388E-05</v>
      </c>
      <c r="CDZ65">
        <v>-5.538510427996125</v>
      </c>
      <c r="CEA65">
        <v>-2.544586923158707</v>
      </c>
      <c r="CEB65">
        <v>0.0002953903476869966</v>
      </c>
      <c r="CEL65">
        <v>3.70845009189947</v>
      </c>
      <c r="CEM65">
        <v>6.706849210560565</v>
      </c>
      <c r="CEN65">
        <v>2.050256849005153E-05</v>
      </c>
      <c r="CEU65">
        <v>4.087610973441369</v>
      </c>
      <c r="CEV65">
        <v>7.08954157700584</v>
      </c>
      <c r="CEW65">
        <v>2.981784098518678E-05</v>
      </c>
      <c r="CGB65">
        <v>9.943062709874031</v>
      </c>
      <c r="CGC65">
        <v>12.94434405807685</v>
      </c>
      <c r="CGD65">
        <v>1.313482573499674E-05</v>
      </c>
      <c r="CGT65">
        <v>-0.4966305985552265</v>
      </c>
      <c r="CGU65">
        <v>2.505522302711851</v>
      </c>
      <c r="CGV65">
        <v>3.707987092627355E-05</v>
      </c>
      <c r="CJQ65">
        <v>0.0474208090777187</v>
      </c>
      <c r="CJR65">
        <v>3.048846569963823</v>
      </c>
      <c r="CJS65">
        <v>1.626235283476566E-05</v>
      </c>
      <c r="CKR65">
        <v>4.491345668272669</v>
      </c>
      <c r="CKS65">
        <v>7.491435539550124</v>
      </c>
      <c r="CKT65">
        <v>6.461477209062239E-08</v>
      </c>
      <c r="CKU65">
        <v>-0.4157197026638305</v>
      </c>
      <c r="CKV65">
        <v>2.585511400832275</v>
      </c>
      <c r="CKW65">
        <v>1.212492654498004E-05</v>
      </c>
      <c r="CLY65">
        <v>9.41813559822182</v>
      </c>
      <c r="CLZ65">
        <v>12.43411746281105</v>
      </c>
      <c r="CMA65">
        <v>0.002043359965987986</v>
      </c>
      <c r="CNR65">
        <v>3.020697122445418</v>
      </c>
      <c r="CNS65">
        <v>6.019089329746786</v>
      </c>
      <c r="CNT65">
        <v>2.06799788941945E-05</v>
      </c>
      <c r="CNU65">
        <v>-2.587007541313666</v>
      </c>
      <c r="CNV65">
        <v>0.4163115686890656</v>
      </c>
      <c r="CNW65">
        <v>8.813192968184342E-05</v>
      </c>
      <c r="CPZ65">
        <v>-0.2030349144326934</v>
      </c>
      <c r="CQA65">
        <v>2.798098750204611</v>
      </c>
      <c r="CQB65">
        <v>1.028156407899128E-05</v>
      </c>
      <c r="CQI65">
        <v>-0.7796069267671728</v>
      </c>
      <c r="CQJ65">
        <v>2.222401038250506</v>
      </c>
      <c r="CQK65">
        <v>3.225538809778004E-05</v>
      </c>
      <c r="CQO65">
        <v>-18.30869582676966</v>
      </c>
      <c r="CQP65">
        <v>-15.33282854102873</v>
      </c>
      <c r="CQQ65">
        <v>0.004659103180075737</v>
      </c>
      <c r="CRM65">
        <v>1.08528236541826</v>
      </c>
      <c r="CRN65">
        <v>4.090767468178081</v>
      </c>
      <c r="CRO65">
        <v>0.0002406908182863533</v>
      </c>
      <c r="CRP65">
        <v>-7.067886603313955</v>
      </c>
      <c r="CRQ65">
        <v>-4.069038967062191</v>
      </c>
      <c r="CRR65">
        <v>1.062353766599262E-05</v>
      </c>
      <c r="CRS65">
        <v>1.726626486514842</v>
      </c>
      <c r="CRT65">
        <v>4.722032355502529</v>
      </c>
      <c r="CRU65">
        <v>0.0001688483180663675</v>
      </c>
      <c r="CRY65">
        <v>-4.266569373121853</v>
      </c>
      <c r="CRZ65">
        <v>-1.268927657031725</v>
      </c>
      <c r="CSA65">
        <v>4.449202399647781E-05</v>
      </c>
      <c r="CSH65">
        <v>-1.052668554047124</v>
      </c>
      <c r="CSI65">
        <v>1.946137169046019</v>
      </c>
      <c r="CSJ65">
        <v>1.141037864202229E-05</v>
      </c>
      <c r="CTL65">
        <v>-0.331610720427606</v>
      </c>
      <c r="CTM65">
        <v>2.669988618336487</v>
      </c>
      <c r="CTN65">
        <v>2.046307585864179E-05</v>
      </c>
      <c r="CUD65">
        <v>-9.399849118566138</v>
      </c>
      <c r="CUE65">
        <v>-6.398703174643169</v>
      </c>
      <c r="CUF65">
        <v>1.050549979672206E-05</v>
      </c>
      <c r="CUM65">
        <v>-3.281077454928682</v>
      </c>
      <c r="CUN65">
        <v>-0.2820300895500591</v>
      </c>
      <c r="CUO65">
        <v>7.260101774776617E-06</v>
      </c>
      <c r="CUY65">
        <v>-7.003695369993497</v>
      </c>
      <c r="CUZ65">
        <v>-4.002386344005293</v>
      </c>
      <c r="CVA65">
        <v>1.370839230233916E-05</v>
      </c>
      <c r="CWR65">
        <v>-2.369263802880951</v>
      </c>
      <c r="CWS65">
        <v>0.628823739372415</v>
      </c>
      <c r="CWT65">
        <v>2.925995706127841E-05</v>
      </c>
      <c r="CXM65">
        <v>-3.822678984282395</v>
      </c>
      <c r="CXN65">
        <v>-0.8206903092770332</v>
      </c>
      <c r="CXO65">
        <v>3.163862621560307E-05</v>
      </c>
      <c r="CYH65">
        <v>-7.573730902594777</v>
      </c>
      <c r="CYI65">
        <v>-4.576670746545485</v>
      </c>
      <c r="CYJ65">
        <v>6.914145963611584E-05</v>
      </c>
      <c r="CYN65">
        <v>-3.882799089059589</v>
      </c>
      <c r="CYO65">
        <v>-0.8816183536281363</v>
      </c>
      <c r="CYP65">
        <v>1.115308927271275E-05</v>
      </c>
      <c r="DAY65">
        <v>5.937981458615038</v>
      </c>
      <c r="DAZ65">
        <v>8.939170058588044</v>
      </c>
      <c r="DBA65">
        <v>1.130215916662876E-05</v>
      </c>
      <c r="DBK65">
        <v>0.5534333260761712</v>
      </c>
      <c r="DBL65">
        <v>3.554828753639279</v>
      </c>
      <c r="DBM65">
        <v>1.55777446710537E-05</v>
      </c>
      <c r="DBQ65">
        <v>-6.13025815371839</v>
      </c>
      <c r="DBR65">
        <v>-3.135366755161098</v>
      </c>
      <c r="DBS65">
        <v>0.0002087824696035038</v>
      </c>
      <c r="DCC65">
        <v>6.092840178925849</v>
      </c>
      <c r="DCD65">
        <v>9.100149088604462</v>
      </c>
      <c r="DCE65">
        <v>0.0004273612855210312</v>
      </c>
      <c r="DCI65">
        <v>-3.651120541260349</v>
      </c>
      <c r="DCJ65">
        <v>-0.6531688354034538</v>
      </c>
      <c r="DCK65">
        <v>3.35640711734198E-05</v>
      </c>
      <c r="DCR65">
        <v>-12.38533966707419</v>
      </c>
      <c r="DCS65">
        <v>-9.388688586239265</v>
      </c>
      <c r="DCT65">
        <v>8.972207659349029E-05</v>
      </c>
      <c r="DDG65">
        <v>-9.673272586578909</v>
      </c>
      <c r="DDH65">
        <v>-6.674855636609603</v>
      </c>
      <c r="DDI65">
        <v>2.004837919745147E-05</v>
      </c>
      <c r="DDM65">
        <v>-2.219659906755145</v>
      </c>
      <c r="DDN65">
        <v>0.784928814883539</v>
      </c>
      <c r="DDO65">
        <v>0.0001684509302186436</v>
      </c>
      <c r="DEZ65">
        <v>-7.324238969371592</v>
      </c>
      <c r="DFA65">
        <v>-4.328600756986106</v>
      </c>
      <c r="DFB65">
        <v>0.0001522015295529832</v>
      </c>
      <c r="DFO65">
        <v>-1.051937998794096</v>
      </c>
      <c r="DFP65">
        <v>1.951895375064597</v>
      </c>
      <c r="DFQ65">
        <v>0.0001175580411240924</v>
      </c>
      <c r="DFU65">
        <v>-8.155945394713266</v>
      </c>
      <c r="DFV65">
        <v>-5.152891605118001</v>
      </c>
      <c r="DFW65">
        <v>7.460504713715382E-05</v>
      </c>
      <c r="DFX65">
        <v>-2.461418463724668</v>
      </c>
      <c r="DFY65">
        <v>0.5405473620464912</v>
      </c>
      <c r="DFZ65">
        <v>3.091576770043007E-05</v>
      </c>
      <c r="DGS65">
        <v>0.2801194839936603</v>
      </c>
      <c r="DGT65">
        <v>3.278560651708499</v>
      </c>
      <c r="DGU65">
        <v>1.943966474609221E-05</v>
      </c>
      <c r="DHB65">
        <v>4.532207635862562</v>
      </c>
      <c r="DHC65">
        <v>7.534481189018178</v>
      </c>
      <c r="DHD65">
        <v>4.135235161126566E-05</v>
      </c>
      <c r="DHN65">
        <v>4.582475459085617</v>
      </c>
      <c r="DHO65">
        <v>7.581238042017889</v>
      </c>
      <c r="DHP65">
        <v>1.224960799604655E-05</v>
      </c>
      <c r="DII65">
        <v>-4.466260268884228</v>
      </c>
      <c r="DIJ65">
        <v>-1.46125282373301</v>
      </c>
      <c r="DIK65">
        <v>0.0002005960555396607</v>
      </c>
      <c r="DJA65">
        <v>3.289590913678055</v>
      </c>
      <c r="DJB65">
        <v>6.288079276621795</v>
      </c>
      <c r="DJC65">
        <v>1.828037271886735E-05</v>
      </c>
      <c r="DJG65">
        <v>-3.948177579940366</v>
      </c>
      <c r="DJH65">
        <v>-0.9468080447496275</v>
      </c>
      <c r="DJI65">
        <v>1.500501310936576E-05</v>
      </c>
      <c r="DJM65">
        <v>3.872243463610812</v>
      </c>
      <c r="DJN65">
        <v>6.870357721943144</v>
      </c>
      <c r="DJO65">
        <v>2.844817309744355E-05</v>
      </c>
      <c r="DKH65">
        <v>8.252542900724755</v>
      </c>
      <c r="DKI65">
        <v>11.26592538664979</v>
      </c>
      <c r="DKJ65">
        <v>0.00143272743627091</v>
      </c>
    </row>
    <row r="66" spans="31:3000">
      <c r="AE66">
        <v>6.577359782806532</v>
      </c>
      <c r="AF66">
        <v>9.578681931697142</v>
      </c>
      <c r="AG66">
        <v>1.398462151153233E-05</v>
      </c>
      <c r="AN66">
        <v>3.056590435274461</v>
      </c>
      <c r="AO66">
        <v>6.057247731574099</v>
      </c>
      <c r="AP66">
        <v>3.456307404143154E-06</v>
      </c>
      <c r="AW66">
        <v>0.880382761904299</v>
      </c>
      <c r="AX66">
        <v>3.880282923856668</v>
      </c>
      <c r="AY66">
        <v>7.974108603802756E-08</v>
      </c>
      <c r="CS66">
        <v>7.421020048468625</v>
      </c>
      <c r="CT66">
        <v>10.41916901488975</v>
      </c>
      <c r="CU66">
        <v>2.741060248093152E-05</v>
      </c>
      <c r="DB66">
        <v>-1.078916887268442</v>
      </c>
      <c r="DC66">
        <v>1.922201699611417</v>
      </c>
      <c r="DD66">
        <v>1.000989286233948E-05</v>
      </c>
      <c r="DE66">
        <v>-3.969095978645647</v>
      </c>
      <c r="DF66">
        <v>-0.9669986729161955</v>
      </c>
      <c r="DG66">
        <v>3.518953058233724E-05</v>
      </c>
      <c r="DT66">
        <v>0.5042936459148256</v>
      </c>
      <c r="DU66">
        <v>3.498381570284603</v>
      </c>
      <c r="DV66">
        <v>0.0002796211060598031</v>
      </c>
      <c r="FA66">
        <v>-5.362880534698554</v>
      </c>
      <c r="FB66">
        <v>-2.361202732374599</v>
      </c>
      <c r="FC66">
        <v>2.252016510616774E-05</v>
      </c>
      <c r="FD66">
        <v>5.232343576635318</v>
      </c>
      <c r="FE66">
        <v>8.229552375110268</v>
      </c>
      <c r="FF66">
        <v>6.23264476275401E-05</v>
      </c>
      <c r="HO66">
        <v>0.486128632858379</v>
      </c>
      <c r="HP66">
        <v>3.487879389017313</v>
      </c>
      <c r="HQ66">
        <v>2.452117702436414E-05</v>
      </c>
      <c r="JE66">
        <v>-0.6775166089658428</v>
      </c>
      <c r="JF66">
        <v>2.329206745867232</v>
      </c>
      <c r="JG66">
        <v>0.0003616280016914591</v>
      </c>
      <c r="JH66">
        <v>-1.304288428520308</v>
      </c>
      <c r="JI66">
        <v>1.690492661510413</v>
      </c>
      <c r="JJ66">
        <v>0.0002178961701395722</v>
      </c>
      <c r="KO66">
        <v>-9.422537718145529</v>
      </c>
      <c r="KP66">
        <v>-6.421394334264932</v>
      </c>
      <c r="KQ66">
        <v>1.045861358726399E-05</v>
      </c>
      <c r="LV66">
        <v>-1.931460450360594</v>
      </c>
      <c r="LW66">
        <v>1.069665328970032</v>
      </c>
      <c r="LX66">
        <v>1.013903281011516E-05</v>
      </c>
      <c r="MT66">
        <v>3.387818573605637</v>
      </c>
      <c r="MU66">
        <v>6.389445110937913</v>
      </c>
      <c r="MV66">
        <v>2.116498954632105E-05</v>
      </c>
      <c r="MZ66">
        <v>-0.8973068857743073</v>
      </c>
      <c r="NA66">
        <v>2.105263923609659</v>
      </c>
      <c r="NB66">
        <v>5.287248710950251E-05</v>
      </c>
      <c r="NL66">
        <v>5.879236443370808</v>
      </c>
      <c r="NM66">
        <v>8.876845444669538</v>
      </c>
      <c r="NN66">
        <v>4.573499831580786E-05</v>
      </c>
      <c r="NU66">
        <v>-5.804537575700683</v>
      </c>
      <c r="NV66">
        <v>-2.806472730837794</v>
      </c>
      <c r="NW66">
        <v>2.995860323748849E-05</v>
      </c>
      <c r="OG66">
        <v>0.9027043115660243</v>
      </c>
      <c r="OH66">
        <v>3.901256310008006</v>
      </c>
      <c r="OI66">
        <v>1.677366809619196E-05</v>
      </c>
      <c r="OV66">
        <v>-8.469343665315874</v>
      </c>
      <c r="OW66">
        <v>-5.467989894394034</v>
      </c>
      <c r="OX66">
        <v>1.466156567055793E-05</v>
      </c>
      <c r="RG66">
        <v>1.864263407162266</v>
      </c>
      <c r="RH66">
        <v>4.869277912863011</v>
      </c>
      <c r="RI66">
        <v>0.0002011621393824611</v>
      </c>
      <c r="SE66">
        <v>-1.362958637276473</v>
      </c>
      <c r="SF66">
        <v>1.638875097089695</v>
      </c>
      <c r="SG66">
        <v>2.690065380535913E-05</v>
      </c>
      <c r="SQ66">
        <v>0.1293284749926378</v>
      </c>
      <c r="SR66">
        <v>3.131278457742356</v>
      </c>
      <c r="SS66">
        <v>3.041946179360379E-05</v>
      </c>
      <c r="SW66">
        <v>-1.439108117397244</v>
      </c>
      <c r="SX66">
        <v>1.561170586857716</v>
      </c>
      <c r="SY66">
        <v>6.214084938580853E-07</v>
      </c>
      <c r="TC66">
        <v>-4.533881694164271</v>
      </c>
      <c r="TD66">
        <v>-1.542203117473505</v>
      </c>
      <c r="TE66">
        <v>0.0005539686871317508</v>
      </c>
      <c r="UG66">
        <v>-5.555992275989613</v>
      </c>
      <c r="UH66">
        <v>-2.557271054868023</v>
      </c>
      <c r="UI66">
        <v>1.308220335893786E-05</v>
      </c>
      <c r="US66">
        <v>0.129648682383931</v>
      </c>
      <c r="UT66">
        <v>3.133156072503922</v>
      </c>
      <c r="UU66">
        <v>9.841428363047853E-05</v>
      </c>
      <c r="UY66">
        <v>2.773043779541996</v>
      </c>
      <c r="UZ66">
        <v>5.775226549321041</v>
      </c>
      <c r="VA66">
        <v>3.81158712665078E-05</v>
      </c>
      <c r="VE66">
        <v>-14.5270866643384</v>
      </c>
      <c r="VF66">
        <v>-11.51527195980879</v>
      </c>
      <c r="VG66">
        <v>0.001116697944976396</v>
      </c>
      <c r="VW66">
        <v>1.132983646746143</v>
      </c>
      <c r="VX66">
        <v>4.139914785106313</v>
      </c>
      <c r="VY66">
        <v>0.0003843254317425862</v>
      </c>
      <c r="WF66">
        <v>-6.371613953817075</v>
      </c>
      <c r="WG66">
        <v>-3.368658784937509</v>
      </c>
      <c r="WH66">
        <v>6.986418485406055E-05</v>
      </c>
      <c r="XA66">
        <v>8.686105629092422</v>
      </c>
      <c r="XB66">
        <v>11.6840180949416</v>
      </c>
      <c r="XC66">
        <v>3.486239064692488E-05</v>
      </c>
      <c r="YB66">
        <v>7.270106927033154</v>
      </c>
      <c r="YC66">
        <v>10.26874820523276</v>
      </c>
      <c r="YD66">
        <v>1.476899944691481E-05</v>
      </c>
      <c r="YE66">
        <v>2.889131109620872</v>
      </c>
      <c r="YF66">
        <v>5.884322866759742</v>
      </c>
      <c r="YG66">
        <v>0.0001849535952928282</v>
      </c>
      <c r="YT66">
        <v>-4.53351284002321</v>
      </c>
      <c r="YU66">
        <v>-1.53301927682082</v>
      </c>
      <c r="YV66">
        <v>1.948837078028842E-06</v>
      </c>
      <c r="ABN66">
        <v>-3.154542767963001</v>
      </c>
      <c r="ABO66">
        <v>-0.1533787889503115</v>
      </c>
      <c r="ABP66">
        <v>1.083877713585501E-05</v>
      </c>
      <c r="ACI66">
        <v>-5.679225189197854</v>
      </c>
      <c r="ACJ66">
        <v>-2.67784059084326</v>
      </c>
      <c r="ACK66">
        <v>1.533690082836838E-05</v>
      </c>
      <c r="AFU66">
        <v>-4.439769817386941</v>
      </c>
      <c r="AFV66">
        <v>-1.438485073167839</v>
      </c>
      <c r="AFW66">
        <v>1.320454166813643E-05</v>
      </c>
      <c r="AHN66">
        <v>-7.576232325532184</v>
      </c>
      <c r="AHO66">
        <v>-4.574537517099042</v>
      </c>
      <c r="AHP66">
        <v>2.297900500040184E-05</v>
      </c>
      <c r="AIF66">
        <v>5.822508151392374</v>
      </c>
      <c r="AIG66">
        <v>8.823686934355003</v>
      </c>
      <c r="AIH66">
        <v>1.111623418386411E-05</v>
      </c>
      <c r="AII66">
        <v>-8.335504958350883</v>
      </c>
      <c r="AIJ66">
        <v>-5.333271659277135</v>
      </c>
      <c r="AIK66">
        <v>3.990099802244236E-05</v>
      </c>
      <c r="AKH66">
        <v>-5.498145163987307</v>
      </c>
      <c r="AKI66">
        <v>-2.497024153726321</v>
      </c>
      <c r="AKJ66">
        <v>1.005331204189894E-05</v>
      </c>
      <c r="AMG66">
        <v>0.9742919633433682</v>
      </c>
      <c r="AMH66">
        <v>3.979327605838416</v>
      </c>
      <c r="AMI66">
        <v>0.0002028615627034801</v>
      </c>
      <c r="AMS66">
        <v>-0.4499346571119023</v>
      </c>
      <c r="AMT66">
        <v>2.549756040507319</v>
      </c>
      <c r="AMU66">
        <v>7.653437020432385E-07</v>
      </c>
      <c r="AMY66">
        <v>-11.28632573714139</v>
      </c>
      <c r="AMZ66">
        <v>-8.287382074730305</v>
      </c>
      <c r="ANA66">
        <v>8.926792813951569E-06</v>
      </c>
      <c r="ANW66">
        <v>4.479162120758194</v>
      </c>
      <c r="ANX66">
        <v>7.475088183104162</v>
      </c>
      <c r="ANY66">
        <v>0.0001327757440715593</v>
      </c>
      <c r="APP66">
        <v>3.130228730075283</v>
      </c>
      <c r="APQ66">
        <v>6.128606402547553</v>
      </c>
      <c r="APR66">
        <v>2.105557285783432E-05</v>
      </c>
      <c r="AQE66">
        <v>-8.333155230846513</v>
      </c>
      <c r="AQF66">
        <v>-5.336088472744362</v>
      </c>
      <c r="AQG66">
        <v>6.883126425037148E-05</v>
      </c>
      <c r="AQZ66">
        <v>-3.27198764615496</v>
      </c>
      <c r="ARA66">
        <v>-0.2690189667668808</v>
      </c>
      <c r="ARB66">
        <v>7.050445847362971E-05</v>
      </c>
      <c r="ASJ66">
        <v>0.3729395110652464</v>
      </c>
      <c r="ASK66">
        <v>3.370060029802472</v>
      </c>
      <c r="ASL66">
        <v>6.63312987413599E-05</v>
      </c>
      <c r="ASM66">
        <v>0.07737466174470528</v>
      </c>
      <c r="ASN66">
        <v>3.079608528613268</v>
      </c>
      <c r="ASO66">
        <v>3.992128949169482E-05</v>
      </c>
      <c r="ATK66">
        <v>-6.272464541597774</v>
      </c>
      <c r="ATL66">
        <v>-3.274079465741303</v>
      </c>
      <c r="ATM66">
        <v>2.086383991482975E-05</v>
      </c>
      <c r="ATZ66">
        <v>0.6122298382091254</v>
      </c>
      <c r="AUA66">
        <v>3.619194143409826</v>
      </c>
      <c r="AUB66">
        <v>0.0003880123754280031</v>
      </c>
      <c r="AUI66">
        <v>-7.223044651970795</v>
      </c>
      <c r="AUJ66">
        <v>-4.224188815232647</v>
      </c>
      <c r="AUK66">
        <v>1.047287655815951E-05</v>
      </c>
      <c r="AVM66">
        <v>-6.98591238909329</v>
      </c>
      <c r="AVN66">
        <v>-3.986308620102526</v>
      </c>
      <c r="AVO66">
        <v>1.255992101438779E-06</v>
      </c>
      <c r="AVY66">
        <v>1.883755163165074</v>
      </c>
      <c r="AVZ66">
        <v>4.886104651156378</v>
      </c>
      <c r="AWA66">
        <v>4.416075057025239E-05</v>
      </c>
      <c r="AWZ66">
        <v>-0.08328597920727566</v>
      </c>
      <c r="AXA66">
        <v>2.913335932581313</v>
      </c>
      <c r="AXB66">
        <v>9.129183971260081E-05</v>
      </c>
      <c r="AXI66">
        <v>4.083042594404112</v>
      </c>
      <c r="AXJ66">
        <v>7.080455495962859</v>
      </c>
      <c r="AXK66">
        <v>5.354462675785306E-05</v>
      </c>
      <c r="AYG66">
        <v>-5.802311710702179</v>
      </c>
      <c r="AYH66">
        <v>-2.808554668714865</v>
      </c>
      <c r="AYI66">
        <v>0.0003117961979852755</v>
      </c>
      <c r="AYS66">
        <v>5.390476827472406</v>
      </c>
      <c r="AYT66">
        <v>8.388856121722299</v>
      </c>
      <c r="AYU66">
        <v>2.10134970274443E-05</v>
      </c>
      <c r="AYY66">
        <v>2.052042747646371</v>
      </c>
      <c r="AYZ66">
        <v>5.054098565767942</v>
      </c>
      <c r="AZA66">
        <v>3.381110519183284E-05</v>
      </c>
      <c r="AZB66">
        <v>7.76204288307678</v>
      </c>
      <c r="AZC66">
        <v>10.76353470779234</v>
      </c>
      <c r="AZD66">
        <v>1.78043278557402E-05</v>
      </c>
      <c r="AZE66">
        <v>5.91903622048459</v>
      </c>
      <c r="AZF66">
        <v>8.920797478776224</v>
      </c>
      <c r="AZG66">
        <v>2.481624615880815E-05</v>
      </c>
      <c r="BBD66">
        <v>4.741899144858513</v>
      </c>
      <c r="BBE66">
        <v>7.731022396634144</v>
      </c>
      <c r="BBF66">
        <v>0.0009464292154905548</v>
      </c>
      <c r="BBJ66">
        <v>5.952015646219474</v>
      </c>
      <c r="BBK66">
        <v>8.949031379840637</v>
      </c>
      <c r="BBL66">
        <v>7.124676655884871E-05</v>
      </c>
      <c r="BCN66">
        <v>-1.967025050754802</v>
      </c>
      <c r="BCO66">
        <v>1.034904949643372</v>
      </c>
      <c r="BCP66">
        <v>2.979921229560523E-05</v>
      </c>
      <c r="BCW66">
        <v>1.060222628639321</v>
      </c>
      <c r="BCX66">
        <v>4.061430970891379</v>
      </c>
      <c r="BCY66">
        <v>1.168072798486693E-05</v>
      </c>
      <c r="BDC66">
        <v>0.5113262335685786</v>
      </c>
      <c r="BDD66">
        <v>3.514696082275606</v>
      </c>
      <c r="BDE66">
        <v>9.084704246603934E-05</v>
      </c>
      <c r="BDL66">
        <v>-3.393624609916937</v>
      </c>
      <c r="BDM66">
        <v>-0.3949908544481021</v>
      </c>
      <c r="BDN66">
        <v>1.493299295149805E-05</v>
      </c>
      <c r="BEJ66">
        <v>-4.612901746861667</v>
      </c>
      <c r="BEK66">
        <v>-1.616125219154753</v>
      </c>
      <c r="BEL66">
        <v>8.312618899433086E-05</v>
      </c>
      <c r="BFE66">
        <v>-1.978419058311314</v>
      </c>
      <c r="BFF66">
        <v>1.022831210550819</v>
      </c>
      <c r="BFG66">
        <v>1.250537782095871E-05</v>
      </c>
      <c r="BIE66">
        <v>-3.445438586955675</v>
      </c>
      <c r="BIF66">
        <v>-0.4542964782296366</v>
      </c>
      <c r="BIG66">
        <v>0.0006276979025706688</v>
      </c>
      <c r="BKA66">
        <v>-3.40197358456521</v>
      </c>
      <c r="BKB66">
        <v>-0.400690164510163</v>
      </c>
      <c r="BKC66">
        <v>1.317733630157708E-05</v>
      </c>
      <c r="BKM66">
        <v>-1.811228767068893</v>
      </c>
      <c r="BKN66">
        <v>1.189972109447966</v>
      </c>
      <c r="BKO66">
        <v>1.15368352699465E-05</v>
      </c>
      <c r="BLE66">
        <v>6.344429020726765</v>
      </c>
      <c r="BLF66">
        <v>9.327660311711211</v>
      </c>
      <c r="BLG66">
        <v>0.0022495168163865</v>
      </c>
      <c r="BLN66">
        <v>2.529387764693054</v>
      </c>
      <c r="BLO66">
        <v>5.528035830654901</v>
      </c>
      <c r="BLP66">
        <v>1.462180514812698E-05</v>
      </c>
      <c r="BLW66">
        <v>-6.581960481111024</v>
      </c>
      <c r="BLX66">
        <v>-3.579442874775097</v>
      </c>
      <c r="BLY66">
        <v>5.070673330159428E-05</v>
      </c>
      <c r="BML66">
        <v>-8.386840226324194</v>
      </c>
      <c r="BMM66">
        <v>-5.385142988996304</v>
      </c>
      <c r="BMN66">
        <v>2.304491637748539E-05</v>
      </c>
      <c r="BMO66">
        <v>1.567801327765229</v>
      </c>
      <c r="BMP66">
        <v>4.57002962884864</v>
      </c>
      <c r="BMQ66">
        <v>3.972260574663676E-05</v>
      </c>
      <c r="BOB66">
        <v>2.234870359620485</v>
      </c>
      <c r="BOC66">
        <v>5.236810446493312</v>
      </c>
      <c r="BOD66">
        <v>3.011149659291093E-05</v>
      </c>
      <c r="BOH66">
        <v>-2.224456131405407</v>
      </c>
      <c r="BOI66">
        <v>0.7766765862902719</v>
      </c>
      <c r="BOJ66">
        <v>1.026439502483511E-05</v>
      </c>
      <c r="BOT66">
        <v>4.192042502275959</v>
      </c>
      <c r="BOU66">
        <v>7.194101694930585</v>
      </c>
      <c r="BOV66">
        <v>3.392219511091283E-05</v>
      </c>
      <c r="BRB66">
        <v>4.675781148725814</v>
      </c>
      <c r="BRC66">
        <v>7.675071554411853</v>
      </c>
      <c r="BRD66">
        <v>4.028192723238739E-06</v>
      </c>
      <c r="BTD66">
        <v>-7.416291116186041</v>
      </c>
      <c r="BTE66">
        <v>-4.415110417278638</v>
      </c>
      <c r="BTF66">
        <v>1.115239927953732E-05</v>
      </c>
      <c r="BUE66">
        <v>-0.5072439146215444</v>
      </c>
      <c r="BUF66">
        <v>2.494254877060318</v>
      </c>
      <c r="BUG66">
        <v>1.797101204495137E-05</v>
      </c>
      <c r="BUH66">
        <v>7.904037691686919</v>
      </c>
      <c r="BUI66">
        <v>10.90608930114424</v>
      </c>
      <c r="BUJ66">
        <v>3.367281092283045E-05</v>
      </c>
      <c r="BUZ66">
        <v>1.201458450889778</v>
      </c>
      <c r="BVA66">
        <v>4.199977871979041</v>
      </c>
      <c r="BVB66">
        <v>1.753691128736503E-05</v>
      </c>
      <c r="BVC66">
        <v>3.253268822082564</v>
      </c>
      <c r="BVD66">
        <v>6.251843160608098</v>
      </c>
      <c r="BVE66">
        <v>1.626008511819457E-05</v>
      </c>
      <c r="BWD66">
        <v>-4.506478626886942</v>
      </c>
      <c r="BWE66">
        <v>-1.505725199331237</v>
      </c>
      <c r="BWF66">
        <v>4.541224653560332E-06</v>
      </c>
      <c r="BYR66">
        <v>-4.101470305263244</v>
      </c>
      <c r="BYS66">
        <v>-1.102282736199715</v>
      </c>
      <c r="BYT66">
        <v>5.280352212283885E-06</v>
      </c>
      <c r="BYU66">
        <v>11.19003289643395</v>
      </c>
      <c r="BYV66">
        <v>14.19274208905511</v>
      </c>
      <c r="BYW66">
        <v>5.871779726842975E-05</v>
      </c>
      <c r="BZG66">
        <v>-9.798071473896826</v>
      </c>
      <c r="BZH66">
        <v>-6.799640116314766</v>
      </c>
      <c r="BZI66">
        <v>1.968511228288443E-05</v>
      </c>
      <c r="BZY66">
        <v>-7.47389089069377</v>
      </c>
      <c r="BZZ66">
        <v>-4.474584477188242</v>
      </c>
      <c r="CAA66">
        <v>3.848497802508439E-06</v>
      </c>
      <c r="CAH66">
        <v>-1.12336794791243</v>
      </c>
      <c r="CAI66">
        <v>1.879536901608929</v>
      </c>
      <c r="CAJ66">
        <v>6.750520593389877E-05</v>
      </c>
      <c r="CBF66">
        <v>3.730529815958876</v>
      </c>
      <c r="CBG66">
        <v>6.733960922594221</v>
      </c>
      <c r="CBH66">
        <v>9.417994194486571E-05</v>
      </c>
      <c r="CBL66">
        <v>-0.5916537459301056</v>
      </c>
      <c r="CBM66">
        <v>2.409727234064921</v>
      </c>
      <c r="CBN66">
        <v>1.52568459733E-05</v>
      </c>
      <c r="CBU66">
        <v>6.69392575491374</v>
      </c>
      <c r="CBV66">
        <v>9.695151912588692</v>
      </c>
      <c r="CBW66">
        <v>1.20277011507526E-05</v>
      </c>
      <c r="CCJ66">
        <v>-2.529163993533683</v>
      </c>
      <c r="CCK66">
        <v>0.4691899942977638</v>
      </c>
      <c r="CCL66">
        <v>2.167484847219293E-05</v>
      </c>
      <c r="CDH66">
        <v>0.8077487908082304</v>
      </c>
      <c r="CDI66">
        <v>3.805104743574576</v>
      </c>
      <c r="CDJ66">
        <v>5.592788619036439E-05</v>
      </c>
      <c r="CDK66">
        <v>2.899780404941292</v>
      </c>
      <c r="CDL66">
        <v>5.901756875591289</v>
      </c>
      <c r="CDM66">
        <v>3.1251489842388E-05</v>
      </c>
      <c r="CDZ66">
        <v>-5.544410543152948</v>
      </c>
      <c r="CEA66">
        <v>-2.543679587719859</v>
      </c>
      <c r="CEB66">
        <v>4.274366761293271E-06</v>
      </c>
      <c r="CEL66">
        <v>3.709010943568966</v>
      </c>
      <c r="CEM66">
        <v>6.710028990623828</v>
      </c>
      <c r="CEN66">
        <v>8.291358447305052E-06</v>
      </c>
      <c r="CEU66">
        <v>4.087610973441369</v>
      </c>
      <c r="CEV66">
        <v>7.08954157700584</v>
      </c>
      <c r="CEW66">
        <v>2.981784098518678E-05</v>
      </c>
      <c r="CGB66">
        <v>9.946723515052691</v>
      </c>
      <c r="CGC66">
        <v>12.94790550221849</v>
      </c>
      <c r="CGD66">
        <v>1.117674928097105E-05</v>
      </c>
      <c r="CGT66">
        <v>-0.4966305985552265</v>
      </c>
      <c r="CGU66">
        <v>2.505522302711851</v>
      </c>
      <c r="CGV66">
        <v>3.707987092627355E-05</v>
      </c>
      <c r="CJQ66">
        <v>0.0474208090777187</v>
      </c>
      <c r="CJR66">
        <v>3.048846569963823</v>
      </c>
      <c r="CJS66">
        <v>1.626235283476566E-05</v>
      </c>
      <c r="CKU66">
        <v>-0.4157197026638305</v>
      </c>
      <c r="CKV66">
        <v>2.585511400832275</v>
      </c>
      <c r="CKW66">
        <v>1.212492654498004E-05</v>
      </c>
      <c r="CLY66">
        <v>9.41813559822182</v>
      </c>
      <c r="CLZ66">
        <v>12.43411746281105</v>
      </c>
      <c r="CMA66">
        <v>0.002043359965987986</v>
      </c>
      <c r="CNR66">
        <v>3.020697122445418</v>
      </c>
      <c r="CNS66">
        <v>6.019089329746786</v>
      </c>
      <c r="CNT66">
        <v>2.06799788941945E-05</v>
      </c>
      <c r="CNU66">
        <v>-2.589611758503525</v>
      </c>
      <c r="CNV66">
        <v>0.4125349076360871</v>
      </c>
      <c r="CNW66">
        <v>3.686540411967283E-05</v>
      </c>
      <c r="CPZ66">
        <v>-0.1963446154119278</v>
      </c>
      <c r="CQA66">
        <v>2.804693527820359</v>
      </c>
      <c r="CQB66">
        <v>8.621930965942949E-06</v>
      </c>
      <c r="CQI66">
        <v>-0.7796069267671728</v>
      </c>
      <c r="CQJ66">
        <v>2.222401038250506</v>
      </c>
      <c r="CQK66">
        <v>3.225538809778004E-05</v>
      </c>
      <c r="CQO66">
        <v>-20.99477198011617</v>
      </c>
      <c r="CQP66">
        <v>-17.98621614654073</v>
      </c>
      <c r="CQQ66">
        <v>0.0005856183053644167</v>
      </c>
      <c r="CRM66">
        <v>1.08528236541826</v>
      </c>
      <c r="CRN66">
        <v>4.090767468178081</v>
      </c>
      <c r="CRO66">
        <v>0.0002406908182863533</v>
      </c>
      <c r="CRP66">
        <v>-7.067886603313955</v>
      </c>
      <c r="CRQ66">
        <v>-4.069038967062191</v>
      </c>
      <c r="CRR66">
        <v>1.062353766599262E-05</v>
      </c>
      <c r="CRS66">
        <v>1.726626486514842</v>
      </c>
      <c r="CRT66">
        <v>4.722032355502529</v>
      </c>
      <c r="CRU66">
        <v>0.0001688483180663675</v>
      </c>
      <c r="CRY66">
        <v>-4.248164928078811</v>
      </c>
      <c r="CRZ66">
        <v>-1.249088813455767</v>
      </c>
      <c r="CSA66">
        <v>6.82851351802474E-06</v>
      </c>
      <c r="CSH66">
        <v>-1.052668554047124</v>
      </c>
      <c r="CSI66">
        <v>1.946137169046019</v>
      </c>
      <c r="CSJ66">
        <v>1.141037864202229E-05</v>
      </c>
      <c r="CTL66">
        <v>-0.331610720427606</v>
      </c>
      <c r="CTM66">
        <v>2.669988618336487</v>
      </c>
      <c r="CTN66">
        <v>2.046307585864179E-05</v>
      </c>
      <c r="CUD66">
        <v>-9.399849118566138</v>
      </c>
      <c r="CUE66">
        <v>-6.398703174643169</v>
      </c>
      <c r="CUF66">
        <v>1.050549979672206E-05</v>
      </c>
      <c r="CUY66">
        <v>-7.003695369993497</v>
      </c>
      <c r="CUZ66">
        <v>-4.002386344005293</v>
      </c>
      <c r="CVA66">
        <v>1.370839230233916E-05</v>
      </c>
      <c r="CWR66">
        <v>-2.369263802880951</v>
      </c>
      <c r="CWS66">
        <v>0.628823739372415</v>
      </c>
      <c r="CWT66">
        <v>2.925995706127841E-05</v>
      </c>
      <c r="CXM66">
        <v>-3.822678984282395</v>
      </c>
      <c r="CXN66">
        <v>-0.8206903092770332</v>
      </c>
      <c r="CXO66">
        <v>3.163862621560307E-05</v>
      </c>
      <c r="CYH66">
        <v>-7.573730902594777</v>
      </c>
      <c r="CYI66">
        <v>-4.576670746545485</v>
      </c>
      <c r="CYJ66">
        <v>6.914145963611584E-05</v>
      </c>
      <c r="CYN66">
        <v>-3.882799089059589</v>
      </c>
      <c r="CYO66">
        <v>-0.8816183536281363</v>
      </c>
      <c r="CYP66">
        <v>1.115308927271275E-05</v>
      </c>
      <c r="DAY66">
        <v>5.927487971738128</v>
      </c>
      <c r="DAZ66">
        <v>8.927426347305852</v>
      </c>
      <c r="DBA66">
        <v>3.038056522690891E-08</v>
      </c>
      <c r="DBK66">
        <v>0.5534333260761712</v>
      </c>
      <c r="DBL66">
        <v>3.554828753639279</v>
      </c>
      <c r="DBM66">
        <v>1.55777446710537E-05</v>
      </c>
      <c r="DBQ66">
        <v>-6.13025815371839</v>
      </c>
      <c r="DBR66">
        <v>-3.135366755161098</v>
      </c>
      <c r="DBS66">
        <v>0.0002087824696035038</v>
      </c>
      <c r="DCC66">
        <v>6.092840178925849</v>
      </c>
      <c r="DCD66">
        <v>9.100149088604462</v>
      </c>
      <c r="DCE66">
        <v>0.0004273612855210312</v>
      </c>
      <c r="DCI66">
        <v>-3.651120541260349</v>
      </c>
      <c r="DCJ66">
        <v>-0.6531688354034538</v>
      </c>
      <c r="DCK66">
        <v>3.35640711734198E-05</v>
      </c>
      <c r="DCR66">
        <v>-12.38533966707419</v>
      </c>
      <c r="DCS66">
        <v>-9.388688586239265</v>
      </c>
      <c r="DCT66">
        <v>8.972207659349029E-05</v>
      </c>
      <c r="DDG66">
        <v>-9.673272586578909</v>
      </c>
      <c r="DDH66">
        <v>-6.674855636609603</v>
      </c>
      <c r="DDI66">
        <v>2.004837919745147E-05</v>
      </c>
      <c r="DDM66">
        <v>-2.184544206772038</v>
      </c>
      <c r="DDN66">
        <v>0.8128662110591349</v>
      </c>
      <c r="DDO66">
        <v>5.364748647286726E-05</v>
      </c>
      <c r="DEZ66">
        <v>-7.324238969371592</v>
      </c>
      <c r="DFA66">
        <v>-4.328600756986106</v>
      </c>
      <c r="DFB66">
        <v>0.0001522015295529832</v>
      </c>
      <c r="DFO66">
        <v>-1.051937998794096</v>
      </c>
      <c r="DFP66">
        <v>1.951895375064597</v>
      </c>
      <c r="DFQ66">
        <v>0.0001175580411240924</v>
      </c>
      <c r="DFU66">
        <v>-8.155945394713266</v>
      </c>
      <c r="DFV66">
        <v>-5.152891605118001</v>
      </c>
      <c r="DFW66">
        <v>7.460504713715382E-05</v>
      </c>
      <c r="DFX66">
        <v>-2.461418463724668</v>
      </c>
      <c r="DFY66">
        <v>0.5405473620464912</v>
      </c>
      <c r="DFZ66">
        <v>3.091576770043007E-05</v>
      </c>
      <c r="DGS66">
        <v>0.2801194839936603</v>
      </c>
      <c r="DGT66">
        <v>3.278560651708499</v>
      </c>
      <c r="DGU66">
        <v>1.943966474609221E-05</v>
      </c>
      <c r="DHB66">
        <v>4.532207635862562</v>
      </c>
      <c r="DHC66">
        <v>7.534481189018178</v>
      </c>
      <c r="DHD66">
        <v>4.135235161126566E-05</v>
      </c>
      <c r="DHN66">
        <v>4.582475459085617</v>
      </c>
      <c r="DHO66">
        <v>7.581238042017889</v>
      </c>
      <c r="DHP66">
        <v>1.224960799604655E-05</v>
      </c>
      <c r="DII66">
        <v>-4.466260268884228</v>
      </c>
      <c r="DIJ66">
        <v>-1.46125282373301</v>
      </c>
      <c r="DIK66">
        <v>0.0002005960555396607</v>
      </c>
      <c r="DJA66">
        <v>3.289590913678055</v>
      </c>
      <c r="DJB66">
        <v>6.288079276621795</v>
      </c>
      <c r="DJC66">
        <v>1.828037271886735E-05</v>
      </c>
      <c r="DJG66">
        <v>-3.948177579940366</v>
      </c>
      <c r="DJH66">
        <v>-0.9468080447496275</v>
      </c>
      <c r="DJI66">
        <v>1.500501310936576E-05</v>
      </c>
      <c r="DJM66">
        <v>3.872243463610812</v>
      </c>
      <c r="DJN66">
        <v>6.870357721943144</v>
      </c>
      <c r="DJO66">
        <v>2.844817309744355E-05</v>
      </c>
      <c r="DKH66">
        <v>8.252542900724755</v>
      </c>
      <c r="DKI66">
        <v>11.26592538664979</v>
      </c>
      <c r="DKJ66">
        <v>0.00143272743627091</v>
      </c>
    </row>
    <row r="67" spans="31:3000">
      <c r="AE67">
        <v>6.577359782806532</v>
      </c>
      <c r="AF67">
        <v>9.578681931697142</v>
      </c>
      <c r="AG67">
        <v>1.398462151153233E-05</v>
      </c>
      <c r="CS67">
        <v>7.421020048468625</v>
      </c>
      <c r="CT67">
        <v>10.41916901488975</v>
      </c>
      <c r="CU67">
        <v>2.741060248093152E-05</v>
      </c>
      <c r="DB67">
        <v>-1.078916887268442</v>
      </c>
      <c r="DC67">
        <v>1.922201699611417</v>
      </c>
      <c r="DD67">
        <v>1.000989286233948E-05</v>
      </c>
      <c r="DE67">
        <v>-3.969095978645647</v>
      </c>
      <c r="DF67">
        <v>-0.9669986729161955</v>
      </c>
      <c r="DG67">
        <v>3.518953058233724E-05</v>
      </c>
      <c r="DT67">
        <v>0.5042936459148256</v>
      </c>
      <c r="DU67">
        <v>3.498381570284603</v>
      </c>
      <c r="DV67">
        <v>0.0002796211060598031</v>
      </c>
      <c r="FA67">
        <v>-5.366028296957001</v>
      </c>
      <c r="FB67">
        <v>-2.364634758537558</v>
      </c>
      <c r="FC67">
        <v>1.553559461171963E-05</v>
      </c>
      <c r="FD67">
        <v>5.232343576635318</v>
      </c>
      <c r="FE67">
        <v>8.229552375110268</v>
      </c>
      <c r="FF67">
        <v>6.23264476275401E-05</v>
      </c>
      <c r="HO67">
        <v>0.486128632858379</v>
      </c>
      <c r="HP67">
        <v>3.487879389017313</v>
      </c>
      <c r="HQ67">
        <v>2.452117702436414E-05</v>
      </c>
      <c r="JE67">
        <v>-0.6775166089658428</v>
      </c>
      <c r="JF67">
        <v>2.329206745867232</v>
      </c>
      <c r="JG67">
        <v>0.0003616280016914591</v>
      </c>
      <c r="JH67">
        <v>-1.304288428520308</v>
      </c>
      <c r="JI67">
        <v>1.690492661510413</v>
      </c>
      <c r="JJ67">
        <v>0.0002178961701395722</v>
      </c>
      <c r="KO67">
        <v>-9.422537718145529</v>
      </c>
      <c r="KP67">
        <v>-6.421394334264932</v>
      </c>
      <c r="KQ67">
        <v>1.045861358726399E-05</v>
      </c>
      <c r="LV67">
        <v>-1.931460450360594</v>
      </c>
      <c r="LW67">
        <v>1.069665328970032</v>
      </c>
      <c r="LX67">
        <v>1.013903281011516E-05</v>
      </c>
      <c r="MT67">
        <v>3.387818573605637</v>
      </c>
      <c r="MU67">
        <v>6.389445110937913</v>
      </c>
      <c r="MV67">
        <v>2.116498954632105E-05</v>
      </c>
      <c r="MZ67">
        <v>-0.8973068857743073</v>
      </c>
      <c r="NA67">
        <v>2.105263923609659</v>
      </c>
      <c r="NB67">
        <v>5.287248710950251E-05</v>
      </c>
      <c r="NL67">
        <v>5.879236443370808</v>
      </c>
      <c r="NM67">
        <v>8.876845444669538</v>
      </c>
      <c r="NN67">
        <v>4.573499831580786E-05</v>
      </c>
      <c r="NU67">
        <v>-5.804537575700683</v>
      </c>
      <c r="NV67">
        <v>-2.806472730837794</v>
      </c>
      <c r="NW67">
        <v>2.995860323748849E-05</v>
      </c>
      <c r="OG67">
        <v>1.228381326691251</v>
      </c>
      <c r="OH67">
        <v>4.227691271912311</v>
      </c>
      <c r="OI67">
        <v>3.809404783504895E-06</v>
      </c>
      <c r="OV67">
        <v>-8.469343665315874</v>
      </c>
      <c r="OW67">
        <v>-5.467989894394034</v>
      </c>
      <c r="OX67">
        <v>1.466156567055793E-05</v>
      </c>
      <c r="RG67">
        <v>1.864263407162266</v>
      </c>
      <c r="RH67">
        <v>4.869277912863011</v>
      </c>
      <c r="RI67">
        <v>0.0002011621393824611</v>
      </c>
      <c r="SE67">
        <v>-1.362958637276473</v>
      </c>
      <c r="SF67">
        <v>1.638875097089695</v>
      </c>
      <c r="SG67">
        <v>2.690065380535913E-05</v>
      </c>
      <c r="SQ67">
        <v>0.1293284749926378</v>
      </c>
      <c r="SR67">
        <v>3.131278457742356</v>
      </c>
      <c r="SS67">
        <v>3.041946179360379E-05</v>
      </c>
      <c r="TC67">
        <v>-4.533881694164271</v>
      </c>
      <c r="TD67">
        <v>-1.542203117473505</v>
      </c>
      <c r="TE67">
        <v>0.0005539686871317508</v>
      </c>
      <c r="UG67">
        <v>-5.555992275989613</v>
      </c>
      <c r="UH67">
        <v>-2.557271054868023</v>
      </c>
      <c r="UI67">
        <v>1.308220335893786E-05</v>
      </c>
      <c r="US67">
        <v>0.1296486824214656</v>
      </c>
      <c r="UT67">
        <v>3.133156072519227</v>
      </c>
      <c r="UU67">
        <v>9.841428238298273E-05</v>
      </c>
      <c r="UY67">
        <v>2.773041922665844</v>
      </c>
      <c r="UZ67">
        <v>5.770934086773363</v>
      </c>
      <c r="VA67">
        <v>3.55437771970375E-05</v>
      </c>
      <c r="VE67">
        <v>-14.5270866643384</v>
      </c>
      <c r="VF67">
        <v>-11.51527195980879</v>
      </c>
      <c r="VG67">
        <v>0.001116697944976396</v>
      </c>
      <c r="VW67">
        <v>1.132983646746143</v>
      </c>
      <c r="VX67">
        <v>4.139914785106313</v>
      </c>
      <c r="VY67">
        <v>0.0003843254317425862</v>
      </c>
      <c r="WF67">
        <v>-6.371613953817075</v>
      </c>
      <c r="WG67">
        <v>-3.368658784937509</v>
      </c>
      <c r="WH67">
        <v>6.986418485406055E-05</v>
      </c>
      <c r="XA67">
        <v>8.686105629092422</v>
      </c>
      <c r="XB67">
        <v>11.6840180949416</v>
      </c>
      <c r="XC67">
        <v>3.486239064692488E-05</v>
      </c>
      <c r="YB67">
        <v>7.270106927033154</v>
      </c>
      <c r="YC67">
        <v>10.26874820523276</v>
      </c>
      <c r="YD67">
        <v>1.476899944691481E-05</v>
      </c>
      <c r="YE67">
        <v>2.882218779048926</v>
      </c>
      <c r="YF67">
        <v>5.885680476315497</v>
      </c>
      <c r="YG67">
        <v>9.586678372309804E-05</v>
      </c>
      <c r="ABN67">
        <v>-3.154542767963001</v>
      </c>
      <c r="ABO67">
        <v>-0.1533787889503115</v>
      </c>
      <c r="ABP67">
        <v>1.083877713585501E-05</v>
      </c>
      <c r="ACI67">
        <v>-5.679225189197854</v>
      </c>
      <c r="ACJ67">
        <v>-2.67784059084326</v>
      </c>
      <c r="ACK67">
        <v>1.533690082836838E-05</v>
      </c>
      <c r="AFU67">
        <v>-4.439769817386941</v>
      </c>
      <c r="AFV67">
        <v>-1.438485073167839</v>
      </c>
      <c r="AFW67">
        <v>1.320454166813643E-05</v>
      </c>
      <c r="AHN67">
        <v>-7.576232325532184</v>
      </c>
      <c r="AHO67">
        <v>-4.574537517099042</v>
      </c>
      <c r="AHP67">
        <v>2.297900500040184E-05</v>
      </c>
      <c r="AIF67">
        <v>5.822508151392374</v>
      </c>
      <c r="AIG67">
        <v>8.823686934355003</v>
      </c>
      <c r="AIH67">
        <v>1.111623418386411E-05</v>
      </c>
      <c r="AII67">
        <v>-8.335504958350883</v>
      </c>
      <c r="AIJ67">
        <v>-5.333271659277135</v>
      </c>
      <c r="AIK67">
        <v>3.990099802244236E-05</v>
      </c>
      <c r="AKH67">
        <v>-5.498145163987307</v>
      </c>
      <c r="AKI67">
        <v>-2.497024153726321</v>
      </c>
      <c r="AKJ67">
        <v>1.005331204189894E-05</v>
      </c>
      <c r="AMG67">
        <v>0.9742919633433682</v>
      </c>
      <c r="AMH67">
        <v>3.979327605838416</v>
      </c>
      <c r="AMI67">
        <v>0.0002028615627034801</v>
      </c>
      <c r="ANW67">
        <v>4.479162120758194</v>
      </c>
      <c r="ANX67">
        <v>7.475088183104162</v>
      </c>
      <c r="ANY67">
        <v>0.0001327757440715593</v>
      </c>
      <c r="APP67">
        <v>3.130228730075283</v>
      </c>
      <c r="APQ67">
        <v>6.128606402547553</v>
      </c>
      <c r="APR67">
        <v>2.105557285783432E-05</v>
      </c>
      <c r="AQE67">
        <v>-8.333155230846513</v>
      </c>
      <c r="AQF67">
        <v>-5.336088472744362</v>
      </c>
      <c r="AQG67">
        <v>6.883126425037148E-05</v>
      </c>
      <c r="AQZ67">
        <v>-3.27198764615496</v>
      </c>
      <c r="ARA67">
        <v>-0.2690189667668808</v>
      </c>
      <c r="ARB67">
        <v>7.050445847362971E-05</v>
      </c>
      <c r="ASJ67">
        <v>0.3729395110652464</v>
      </c>
      <c r="ASK67">
        <v>3.370060029802472</v>
      </c>
      <c r="ASL67">
        <v>6.63312987413599E-05</v>
      </c>
      <c r="ASM67">
        <v>0.0730758608125656</v>
      </c>
      <c r="ASN67">
        <v>3.073950575674046</v>
      </c>
      <c r="ASO67">
        <v>6.121008711161864E-06</v>
      </c>
      <c r="ATK67">
        <v>-6.272464541597774</v>
      </c>
      <c r="ATL67">
        <v>-3.274079465741303</v>
      </c>
      <c r="ATM67">
        <v>2.086383991482975E-05</v>
      </c>
      <c r="ATZ67">
        <v>0.6122298382091254</v>
      </c>
      <c r="AUA67">
        <v>3.619194143409826</v>
      </c>
      <c r="AUB67">
        <v>0.0003880123754280031</v>
      </c>
      <c r="AUI67">
        <v>-7.223044651970795</v>
      </c>
      <c r="AUJ67">
        <v>-4.224188815232647</v>
      </c>
      <c r="AUK67">
        <v>1.047287655815951E-05</v>
      </c>
      <c r="AVY67">
        <v>1.883755163165074</v>
      </c>
      <c r="AVZ67">
        <v>4.886104651156378</v>
      </c>
      <c r="AWA67">
        <v>4.416075057025239E-05</v>
      </c>
      <c r="AWZ67">
        <v>-0.08328597920727566</v>
      </c>
      <c r="AXA67">
        <v>2.913335932581313</v>
      </c>
      <c r="AXB67">
        <v>9.129183971260081E-05</v>
      </c>
      <c r="AXI67">
        <v>4.069630620360674</v>
      </c>
      <c r="AXJ67">
        <v>7.069472490806042</v>
      </c>
      <c r="AXK67">
        <v>2.000396483843906E-07</v>
      </c>
      <c r="AYG67">
        <v>-6.248786279762833</v>
      </c>
      <c r="AYH67">
        <v>-3.245704632257819</v>
      </c>
      <c r="AYI67">
        <v>7.597241076126914E-05</v>
      </c>
      <c r="AYS67">
        <v>5.390476827472406</v>
      </c>
      <c r="AYT67">
        <v>8.388856121722299</v>
      </c>
      <c r="AYU67">
        <v>2.10134970274443E-05</v>
      </c>
      <c r="AYY67">
        <v>2.052042747646371</v>
      </c>
      <c r="AYZ67">
        <v>5.054098565767942</v>
      </c>
      <c r="AZA67">
        <v>3.381110519183284E-05</v>
      </c>
      <c r="AZB67">
        <v>7.76204288307678</v>
      </c>
      <c r="AZC67">
        <v>10.76353470779234</v>
      </c>
      <c r="AZD67">
        <v>1.78043278557402E-05</v>
      </c>
      <c r="AZE67">
        <v>5.91903622048459</v>
      </c>
      <c r="AZF67">
        <v>8.920797478776224</v>
      </c>
      <c r="AZG67">
        <v>2.481624615880815E-05</v>
      </c>
      <c r="BBD67">
        <v>4.741899144858513</v>
      </c>
      <c r="BBE67">
        <v>7.731022396634144</v>
      </c>
      <c r="BBF67">
        <v>0.0009464292154905548</v>
      </c>
      <c r="BBJ67">
        <v>5.952015646219474</v>
      </c>
      <c r="BBK67">
        <v>8.949031379840637</v>
      </c>
      <c r="BBL67">
        <v>7.124676655884871E-05</v>
      </c>
      <c r="BCN67">
        <v>-1.967025050754802</v>
      </c>
      <c r="BCO67">
        <v>1.034904949643372</v>
      </c>
      <c r="BCP67">
        <v>2.979921229560523E-05</v>
      </c>
      <c r="BCW67">
        <v>1.060222628639321</v>
      </c>
      <c r="BCX67">
        <v>4.061430970891379</v>
      </c>
      <c r="BCY67">
        <v>1.168072798486693E-05</v>
      </c>
      <c r="BDC67">
        <v>0.5113262335685786</v>
      </c>
      <c r="BDD67">
        <v>3.514696082275606</v>
      </c>
      <c r="BDE67">
        <v>9.084704246603934E-05</v>
      </c>
      <c r="BDL67">
        <v>-3.393624609916937</v>
      </c>
      <c r="BDM67">
        <v>-0.3949908544481021</v>
      </c>
      <c r="BDN67">
        <v>1.493299295149805E-05</v>
      </c>
      <c r="BEJ67">
        <v>-4.612901746861667</v>
      </c>
      <c r="BEK67">
        <v>-1.616125219154753</v>
      </c>
      <c r="BEL67">
        <v>8.312618899433086E-05</v>
      </c>
      <c r="BFE67">
        <v>-1.978419058311314</v>
      </c>
      <c r="BFF67">
        <v>1.022831210550819</v>
      </c>
      <c r="BFG67">
        <v>1.250537782095871E-05</v>
      </c>
      <c r="BIE67">
        <v>-3.445438586955675</v>
      </c>
      <c r="BIF67">
        <v>-0.4542964782296366</v>
      </c>
      <c r="BIG67">
        <v>0.0006276979025706688</v>
      </c>
      <c r="BKA67">
        <v>-3.40197358456521</v>
      </c>
      <c r="BKB67">
        <v>-0.400690164510163</v>
      </c>
      <c r="BKC67">
        <v>1.317733630157708E-05</v>
      </c>
      <c r="BKM67">
        <v>-1.811228767068893</v>
      </c>
      <c r="BKN67">
        <v>1.189972109447966</v>
      </c>
      <c r="BKO67">
        <v>1.15368352699465E-05</v>
      </c>
      <c r="BLE67">
        <v>6.344429020726765</v>
      </c>
      <c r="BLF67">
        <v>9.327660311711211</v>
      </c>
      <c r="BLG67">
        <v>0.0022495168163865</v>
      </c>
      <c r="BLN67">
        <v>2.529387764693054</v>
      </c>
      <c r="BLO67">
        <v>5.528035830654901</v>
      </c>
      <c r="BLP67">
        <v>1.462180514812698E-05</v>
      </c>
      <c r="BLW67">
        <v>-6.581960481111024</v>
      </c>
      <c r="BLX67">
        <v>-3.579442874775097</v>
      </c>
      <c r="BLY67">
        <v>5.070673330159428E-05</v>
      </c>
      <c r="BML67">
        <v>-8.386840226324194</v>
      </c>
      <c r="BMM67">
        <v>-5.385142988996304</v>
      </c>
      <c r="BMN67">
        <v>2.304491637748539E-05</v>
      </c>
      <c r="BMO67">
        <v>1.567801327765229</v>
      </c>
      <c r="BMP67">
        <v>4.57002962884864</v>
      </c>
      <c r="BMQ67">
        <v>3.972260574663676E-05</v>
      </c>
      <c r="BOB67">
        <v>2.234870359620485</v>
      </c>
      <c r="BOC67">
        <v>5.236810446493312</v>
      </c>
      <c r="BOD67">
        <v>3.011149659291093E-05</v>
      </c>
      <c r="BOH67">
        <v>-2.224456131405407</v>
      </c>
      <c r="BOI67">
        <v>0.7766765862902719</v>
      </c>
      <c r="BOJ67">
        <v>1.026439502483511E-05</v>
      </c>
      <c r="BOT67">
        <v>4.192042502275959</v>
      </c>
      <c r="BOU67">
        <v>7.194101694930585</v>
      </c>
      <c r="BOV67">
        <v>3.392219511091283E-05</v>
      </c>
      <c r="BTD67">
        <v>-7.416291116186041</v>
      </c>
      <c r="BTE67">
        <v>-4.415110417278638</v>
      </c>
      <c r="BTF67">
        <v>1.115239927953732E-05</v>
      </c>
      <c r="BUE67">
        <v>-0.5072439146215444</v>
      </c>
      <c r="BUF67">
        <v>2.494254877060318</v>
      </c>
      <c r="BUG67">
        <v>1.797101204495137E-05</v>
      </c>
      <c r="BUH67">
        <v>7.904037691686919</v>
      </c>
      <c r="BUI67">
        <v>10.90608930114424</v>
      </c>
      <c r="BUJ67">
        <v>3.367281092283045E-05</v>
      </c>
      <c r="BUZ67">
        <v>1.201458450889778</v>
      </c>
      <c r="BVA67">
        <v>4.199977871979041</v>
      </c>
      <c r="BVB67">
        <v>1.753691128736503E-05</v>
      </c>
      <c r="BVC67">
        <v>3.253268822082564</v>
      </c>
      <c r="BVD67">
        <v>6.251843160608098</v>
      </c>
      <c r="BVE67">
        <v>1.626008511819457E-05</v>
      </c>
      <c r="BYU67">
        <v>11.19003289643395</v>
      </c>
      <c r="BYV67">
        <v>14.19274208905511</v>
      </c>
      <c r="BYW67">
        <v>5.871779726842975E-05</v>
      </c>
      <c r="BZG67">
        <v>-9.800541543273512</v>
      </c>
      <c r="BZH67">
        <v>-6.799051481242148</v>
      </c>
      <c r="BZI67">
        <v>1.776227885851234E-05</v>
      </c>
      <c r="CAH67">
        <v>-1.12336794791243</v>
      </c>
      <c r="CAI67">
        <v>1.879536901608929</v>
      </c>
      <c r="CAJ67">
        <v>6.750520593389877E-05</v>
      </c>
      <c r="CBF67">
        <v>3.730529815958876</v>
      </c>
      <c r="CBG67">
        <v>6.733960922594221</v>
      </c>
      <c r="CBH67">
        <v>9.417994194486571E-05</v>
      </c>
      <c r="CBL67">
        <v>-0.5916537459301056</v>
      </c>
      <c r="CBM67">
        <v>2.409727234064921</v>
      </c>
      <c r="CBN67">
        <v>1.52568459733E-05</v>
      </c>
      <c r="CBU67">
        <v>6.69392575491374</v>
      </c>
      <c r="CBV67">
        <v>9.695151912588692</v>
      </c>
      <c r="CBW67">
        <v>1.20277011507526E-05</v>
      </c>
      <c r="CCJ67">
        <v>-2.529163993533683</v>
      </c>
      <c r="CCK67">
        <v>0.4691899942977638</v>
      </c>
      <c r="CCL67">
        <v>2.167484847219293E-05</v>
      </c>
      <c r="CDH67">
        <v>0.8077487908082304</v>
      </c>
      <c r="CDI67">
        <v>3.805104743574576</v>
      </c>
      <c r="CDJ67">
        <v>5.592788619036439E-05</v>
      </c>
      <c r="CDK67">
        <v>-5.448654497864766</v>
      </c>
      <c r="CDL67">
        <v>-2.448517150440532</v>
      </c>
      <c r="CDM67">
        <v>1.509145195494516E-07</v>
      </c>
      <c r="CEU67">
        <v>4.087610973441369</v>
      </c>
      <c r="CEV67">
        <v>7.08954157700584</v>
      </c>
      <c r="CEW67">
        <v>2.981784098518678E-05</v>
      </c>
      <c r="CGB67">
        <v>9.948386729381996</v>
      </c>
      <c r="CGC67">
        <v>12.94851068897363</v>
      </c>
      <c r="CGD67">
        <v>1.229278428734045E-07</v>
      </c>
      <c r="CGT67">
        <v>-0.4966305985552265</v>
      </c>
      <c r="CGU67">
        <v>2.505522302711851</v>
      </c>
      <c r="CGV67">
        <v>3.707987092627355E-05</v>
      </c>
      <c r="CJQ67">
        <v>0.0474208090777187</v>
      </c>
      <c r="CJR67">
        <v>3.048846569963823</v>
      </c>
      <c r="CJS67">
        <v>1.626235283476566E-05</v>
      </c>
      <c r="CKU67">
        <v>-0.4157197026638305</v>
      </c>
      <c r="CKV67">
        <v>2.585511400832275</v>
      </c>
      <c r="CKW67">
        <v>1.212492654498004E-05</v>
      </c>
      <c r="CLY67">
        <v>9.458781813422098</v>
      </c>
      <c r="CLZ67">
        <v>12.46242503519298</v>
      </c>
      <c r="CMA67">
        <v>0.00010618451897447</v>
      </c>
      <c r="CNR67">
        <v>3.020697122445418</v>
      </c>
      <c r="CNS67">
        <v>6.019089329746786</v>
      </c>
      <c r="CNT67">
        <v>2.06799788941945E-05</v>
      </c>
      <c r="CNU67">
        <v>-2.589611758503525</v>
      </c>
      <c r="CNV67">
        <v>0.4125349076360871</v>
      </c>
      <c r="CNW67">
        <v>3.686540411967283E-05</v>
      </c>
      <c r="CQI67">
        <v>-0.7796069267671728</v>
      </c>
      <c r="CQJ67">
        <v>2.222401038250506</v>
      </c>
      <c r="CQK67">
        <v>3.225538809778004E-05</v>
      </c>
      <c r="CQO67">
        <v>-20.99477198011617</v>
      </c>
      <c r="CQP67">
        <v>-17.98621614654073</v>
      </c>
      <c r="CQQ67">
        <v>0.0005856183053644167</v>
      </c>
      <c r="CRM67">
        <v>1.08528236541826</v>
      </c>
      <c r="CRN67">
        <v>4.090767468178081</v>
      </c>
      <c r="CRO67">
        <v>0.0002406908182863533</v>
      </c>
      <c r="CRP67">
        <v>-7.067886603313955</v>
      </c>
      <c r="CRQ67">
        <v>-4.069038967062191</v>
      </c>
      <c r="CRR67">
        <v>1.062353766599262E-05</v>
      </c>
      <c r="CRS67">
        <v>1.726626486514842</v>
      </c>
      <c r="CRT67">
        <v>4.722032355502529</v>
      </c>
      <c r="CRU67">
        <v>0.0001688483180663675</v>
      </c>
      <c r="CSH67">
        <v>-1.053045388375447</v>
      </c>
      <c r="CSI67">
        <v>1.946669231789076</v>
      </c>
      <c r="CSJ67">
        <v>6.515332039757761E-07</v>
      </c>
      <c r="CTL67">
        <v>-0.331610720427606</v>
      </c>
      <c r="CTM67">
        <v>2.669988618336487</v>
      </c>
      <c r="CTN67">
        <v>2.046307585864179E-05</v>
      </c>
      <c r="CUD67">
        <v>-9.344106819922619</v>
      </c>
      <c r="CUE67">
        <v>-6.344553310326518</v>
      </c>
      <c r="CUF67">
        <v>1.594829446191076E-06</v>
      </c>
      <c r="CUY67">
        <v>-7.003695369993497</v>
      </c>
      <c r="CUZ67">
        <v>-4.002386344005293</v>
      </c>
      <c r="CVA67">
        <v>1.370839230233916E-05</v>
      </c>
      <c r="CWR67">
        <v>-2.369263802880951</v>
      </c>
      <c r="CWS67">
        <v>0.628823739372415</v>
      </c>
      <c r="CWT67">
        <v>2.925995706127841E-05</v>
      </c>
      <c r="CXM67">
        <v>-3.822678984282395</v>
      </c>
      <c r="CXN67">
        <v>-0.8206903092770332</v>
      </c>
      <c r="CXO67">
        <v>3.163862621560307E-05</v>
      </c>
      <c r="CYH67">
        <v>-7.573730902594777</v>
      </c>
      <c r="CYI67">
        <v>-4.576670746545485</v>
      </c>
      <c r="CYJ67">
        <v>6.914145963611584E-05</v>
      </c>
      <c r="CYN67">
        <v>-3.882799089059589</v>
      </c>
      <c r="CYO67">
        <v>-0.8816183536281363</v>
      </c>
      <c r="CYP67">
        <v>1.115308927271275E-05</v>
      </c>
      <c r="DBK67">
        <v>0.5534333260761712</v>
      </c>
      <c r="DBL67">
        <v>3.554828753639279</v>
      </c>
      <c r="DBM67">
        <v>1.55777446710537E-05</v>
      </c>
      <c r="DBQ67">
        <v>-6.181480664511112</v>
      </c>
      <c r="DBR67">
        <v>-3.178504462640369</v>
      </c>
      <c r="DBS67">
        <v>7.086222060327554E-05</v>
      </c>
      <c r="DCC67">
        <v>6.092840178925849</v>
      </c>
      <c r="DCD67">
        <v>9.100149088604462</v>
      </c>
      <c r="DCE67">
        <v>0.0004273612855210312</v>
      </c>
      <c r="DCI67">
        <v>-3.651120541260349</v>
      </c>
      <c r="DCJ67">
        <v>-0.6531688354034538</v>
      </c>
      <c r="DCK67">
        <v>3.35640711734198E-05</v>
      </c>
      <c r="DCR67">
        <v>-12.38533966707419</v>
      </c>
      <c r="DCS67">
        <v>-9.388688586239265</v>
      </c>
      <c r="DCT67">
        <v>8.972207659349029E-05</v>
      </c>
      <c r="DDG67">
        <v>-9.673272586578909</v>
      </c>
      <c r="DDH67">
        <v>-6.674855636609603</v>
      </c>
      <c r="DDI67">
        <v>2.004837919745147E-05</v>
      </c>
      <c r="DDM67">
        <v>-2.184544206772038</v>
      </c>
      <c r="DDN67">
        <v>0.8128662110591349</v>
      </c>
      <c r="DDO67">
        <v>5.364748647286726E-05</v>
      </c>
      <c r="DEZ67">
        <v>-7.324286586629973</v>
      </c>
      <c r="DFA67">
        <v>-4.327418386320025</v>
      </c>
      <c r="DFB67">
        <v>7.846535438886483E-05</v>
      </c>
      <c r="DFO67">
        <v>-1.051937998794096</v>
      </c>
      <c r="DFP67">
        <v>1.951895375064597</v>
      </c>
      <c r="DFQ67">
        <v>0.0001175580411240924</v>
      </c>
      <c r="DFU67">
        <v>-8.155945394713266</v>
      </c>
      <c r="DFV67">
        <v>-5.152891605118001</v>
      </c>
      <c r="DFW67">
        <v>7.460504713715382E-05</v>
      </c>
      <c r="DFX67">
        <v>-2.461418463724668</v>
      </c>
      <c r="DFY67">
        <v>0.5405473620464912</v>
      </c>
      <c r="DFZ67">
        <v>3.091576770043007E-05</v>
      </c>
      <c r="DGS67">
        <v>0.2801194839936603</v>
      </c>
      <c r="DGT67">
        <v>3.278560651708499</v>
      </c>
      <c r="DGU67">
        <v>1.943966474609221E-05</v>
      </c>
      <c r="DHB67">
        <v>4.532207635862562</v>
      </c>
      <c r="DHC67">
        <v>7.534481189018178</v>
      </c>
      <c r="DHD67">
        <v>4.135235161126566E-05</v>
      </c>
      <c r="DHN67">
        <v>4.582475459085617</v>
      </c>
      <c r="DHO67">
        <v>7.581238042017889</v>
      </c>
      <c r="DHP67">
        <v>1.224960799604655E-05</v>
      </c>
      <c r="DII67">
        <v>-4.466260268884228</v>
      </c>
      <c r="DIJ67">
        <v>-1.46125282373301</v>
      </c>
      <c r="DIK67">
        <v>0.0002005960555396607</v>
      </c>
      <c r="DJA67">
        <v>3.289590913678055</v>
      </c>
      <c r="DJB67">
        <v>6.288079276621795</v>
      </c>
      <c r="DJC67">
        <v>1.828037271886735E-05</v>
      </c>
      <c r="DJG67">
        <v>-3.948177579940366</v>
      </c>
      <c r="DJH67">
        <v>-0.9468080447496275</v>
      </c>
      <c r="DJI67">
        <v>1.500501310936576E-05</v>
      </c>
      <c r="DJM67">
        <v>3.872243463610812</v>
      </c>
      <c r="DJN67">
        <v>6.870357721943144</v>
      </c>
      <c r="DJO67">
        <v>2.844817309744355E-05</v>
      </c>
      <c r="DKH67">
        <v>8.252542900724755</v>
      </c>
      <c r="DKI67">
        <v>11.26592538664979</v>
      </c>
      <c r="DKJ67">
        <v>0.00143272743627091</v>
      </c>
    </row>
    <row r="68" spans="31:3000">
      <c r="AE68">
        <v>6.577359782806532</v>
      </c>
      <c r="AF68">
        <v>9.578681931697142</v>
      </c>
      <c r="AG68">
        <v>1.398462151153233E-05</v>
      </c>
      <c r="CS68">
        <v>7.421020048468625</v>
      </c>
      <c r="CT68">
        <v>10.41916901488975</v>
      </c>
      <c r="CU68">
        <v>2.741060248093152E-05</v>
      </c>
      <c r="DB68">
        <v>-1.078916887268442</v>
      </c>
      <c r="DC68">
        <v>1.922201699611417</v>
      </c>
      <c r="DD68">
        <v>1.000989286233948E-05</v>
      </c>
      <c r="DE68">
        <v>-3.969095978645647</v>
      </c>
      <c r="DF68">
        <v>-0.9669986729161955</v>
      </c>
      <c r="DG68">
        <v>3.518953058233724E-05</v>
      </c>
      <c r="DT68">
        <v>0.5042936459148256</v>
      </c>
      <c r="DU68">
        <v>3.498381570284603</v>
      </c>
      <c r="DV68">
        <v>0.0002796211060598031</v>
      </c>
      <c r="FA68">
        <v>-5.366028296957001</v>
      </c>
      <c r="FB68">
        <v>-2.364634758537558</v>
      </c>
      <c r="FC68">
        <v>1.553559461171963E-05</v>
      </c>
      <c r="FD68">
        <v>5.232343576635318</v>
      </c>
      <c r="FE68">
        <v>8.229552375110268</v>
      </c>
      <c r="FF68">
        <v>6.23264476275401E-05</v>
      </c>
      <c r="HO68">
        <v>0.486128632858379</v>
      </c>
      <c r="HP68">
        <v>3.487879389017313</v>
      </c>
      <c r="HQ68">
        <v>2.452117702436414E-05</v>
      </c>
      <c r="JE68">
        <v>-0.6775166089658428</v>
      </c>
      <c r="JF68">
        <v>2.329206745867232</v>
      </c>
      <c r="JG68">
        <v>0.0003616280016914591</v>
      </c>
      <c r="JH68">
        <v>-1.304288428520308</v>
      </c>
      <c r="JI68">
        <v>1.690492661510413</v>
      </c>
      <c r="JJ68">
        <v>0.0002178961701395722</v>
      </c>
      <c r="KO68">
        <v>-9.422537718145529</v>
      </c>
      <c r="KP68">
        <v>-6.421394334264932</v>
      </c>
      <c r="KQ68">
        <v>1.045861358726399E-05</v>
      </c>
      <c r="LV68">
        <v>-1.931460450360594</v>
      </c>
      <c r="LW68">
        <v>1.069665328970032</v>
      </c>
      <c r="LX68">
        <v>1.013903281011516E-05</v>
      </c>
      <c r="MT68">
        <v>3.387818573605637</v>
      </c>
      <c r="MU68">
        <v>6.389445110937913</v>
      </c>
      <c r="MV68">
        <v>2.116498954632105E-05</v>
      </c>
      <c r="MZ68">
        <v>-0.8973068857743073</v>
      </c>
      <c r="NA68">
        <v>2.105263923609659</v>
      </c>
      <c r="NB68">
        <v>5.287248710950251E-05</v>
      </c>
      <c r="NL68">
        <v>5.879236443370808</v>
      </c>
      <c r="NM68">
        <v>8.876845444669538</v>
      </c>
      <c r="NN68">
        <v>4.573499831580786E-05</v>
      </c>
      <c r="NU68">
        <v>-5.804537575700683</v>
      </c>
      <c r="NV68">
        <v>-2.806472730837794</v>
      </c>
      <c r="NW68">
        <v>2.995860323748849E-05</v>
      </c>
      <c r="OV68">
        <v>-8.469343665315874</v>
      </c>
      <c r="OW68">
        <v>-5.467989894394034</v>
      </c>
      <c r="OX68">
        <v>1.466156567055793E-05</v>
      </c>
      <c r="RG68">
        <v>1.864263407162266</v>
      </c>
      <c r="RH68">
        <v>4.869277912863011</v>
      </c>
      <c r="RI68">
        <v>0.0002011621393824611</v>
      </c>
      <c r="SE68">
        <v>-1.362958637276473</v>
      </c>
      <c r="SF68">
        <v>1.638875097089695</v>
      </c>
      <c r="SG68">
        <v>2.690065380535913E-05</v>
      </c>
      <c r="SQ68">
        <v>0.1293284749926378</v>
      </c>
      <c r="SR68">
        <v>3.131278457742356</v>
      </c>
      <c r="SS68">
        <v>3.041946179360379E-05</v>
      </c>
      <c r="TC68">
        <v>-4.533881694164271</v>
      </c>
      <c r="TD68">
        <v>-1.542203117473505</v>
      </c>
      <c r="TE68">
        <v>0.0005539686871317508</v>
      </c>
      <c r="UG68">
        <v>-5.555992275989613</v>
      </c>
      <c r="UH68">
        <v>-2.557271054868023</v>
      </c>
      <c r="UI68">
        <v>1.308220335893786E-05</v>
      </c>
      <c r="US68">
        <v>0.1296486824439863</v>
      </c>
      <c r="UT68">
        <v>3.13315607252841</v>
      </c>
      <c r="UU68">
        <v>9.841428163449023E-05</v>
      </c>
      <c r="UY68">
        <v>2.773041922665844</v>
      </c>
      <c r="UZ68">
        <v>5.770934086773363</v>
      </c>
      <c r="VA68">
        <v>3.55437771970375E-05</v>
      </c>
      <c r="VE68">
        <v>-14.5270866643384</v>
      </c>
      <c r="VF68">
        <v>-11.51527195980879</v>
      </c>
      <c r="VG68">
        <v>0.001116697944976396</v>
      </c>
      <c r="VW68">
        <v>1.132983646746143</v>
      </c>
      <c r="VX68">
        <v>4.139914785106313</v>
      </c>
      <c r="VY68">
        <v>0.0003843254317425862</v>
      </c>
      <c r="WF68">
        <v>-6.371613953817075</v>
      </c>
      <c r="WG68">
        <v>-3.368658784937509</v>
      </c>
      <c r="WH68">
        <v>6.986418485406055E-05</v>
      </c>
      <c r="XA68">
        <v>8.686105629092422</v>
      </c>
      <c r="XB68">
        <v>11.6840180949416</v>
      </c>
      <c r="XC68">
        <v>3.486239064692488E-05</v>
      </c>
      <c r="YB68">
        <v>7.270106927033154</v>
      </c>
      <c r="YC68">
        <v>10.26874820523276</v>
      </c>
      <c r="YD68">
        <v>1.476899944691481E-05</v>
      </c>
      <c r="YE68">
        <v>2.883134966753882</v>
      </c>
      <c r="YF68">
        <v>5.885588250038582</v>
      </c>
      <c r="YG68">
        <v>4.814879099991446E-05</v>
      </c>
      <c r="ABN68">
        <v>-3.154542767963001</v>
      </c>
      <c r="ABO68">
        <v>-0.1533787889503115</v>
      </c>
      <c r="ABP68">
        <v>1.083877713585501E-05</v>
      </c>
      <c r="ACI68">
        <v>-5.679225189197854</v>
      </c>
      <c r="ACJ68">
        <v>-2.67784059084326</v>
      </c>
      <c r="ACK68">
        <v>1.533690082836838E-05</v>
      </c>
      <c r="AFU68">
        <v>-4.439769817386941</v>
      </c>
      <c r="AFV68">
        <v>-1.438485073167839</v>
      </c>
      <c r="AFW68">
        <v>1.320454166813643E-05</v>
      </c>
      <c r="AHN68">
        <v>-7.576232325532184</v>
      </c>
      <c r="AHO68">
        <v>-4.574537517099042</v>
      </c>
      <c r="AHP68">
        <v>2.297900500040184E-05</v>
      </c>
      <c r="AIF68">
        <v>5.822508151392374</v>
      </c>
      <c r="AIG68">
        <v>8.823686934355003</v>
      </c>
      <c r="AIH68">
        <v>1.111623418386411E-05</v>
      </c>
      <c r="AII68">
        <v>-8.335504958350883</v>
      </c>
      <c r="AIJ68">
        <v>-5.333271659277135</v>
      </c>
      <c r="AIK68">
        <v>3.990099802244236E-05</v>
      </c>
      <c r="AKH68">
        <v>-5.498145163987307</v>
      </c>
      <c r="AKI68">
        <v>-2.497024153726321</v>
      </c>
      <c r="AKJ68">
        <v>1.005331204189894E-05</v>
      </c>
      <c r="AMG68">
        <v>0.9742919633433682</v>
      </c>
      <c r="AMH68">
        <v>3.979327605838416</v>
      </c>
      <c r="AMI68">
        <v>0.0002028615627034801</v>
      </c>
      <c r="ANW68">
        <v>4.479162120758194</v>
      </c>
      <c r="ANX68">
        <v>7.475088183104162</v>
      </c>
      <c r="ANY68">
        <v>0.0001327757440715593</v>
      </c>
      <c r="APP68">
        <v>3.130228730075283</v>
      </c>
      <c r="APQ68">
        <v>6.128606402547553</v>
      </c>
      <c r="APR68">
        <v>2.105557285783432E-05</v>
      </c>
      <c r="AQE68">
        <v>-8.333155230846513</v>
      </c>
      <c r="AQF68">
        <v>-5.336088472744362</v>
      </c>
      <c r="AQG68">
        <v>6.883126425037148E-05</v>
      </c>
      <c r="AQZ68">
        <v>-3.27198764615496</v>
      </c>
      <c r="ARA68">
        <v>-0.2690189667668808</v>
      </c>
      <c r="ARB68">
        <v>7.050445847362971E-05</v>
      </c>
      <c r="ASJ68">
        <v>0.3729395110652464</v>
      </c>
      <c r="ASK68">
        <v>3.370060029802472</v>
      </c>
      <c r="ASL68">
        <v>6.63312987413599E-05</v>
      </c>
      <c r="ATK68">
        <v>-6.272464541597774</v>
      </c>
      <c r="ATL68">
        <v>-3.274079465741303</v>
      </c>
      <c r="ATM68">
        <v>2.086383991482975E-05</v>
      </c>
      <c r="ATZ68">
        <v>0.6122298382091254</v>
      </c>
      <c r="AUA68">
        <v>3.619194143409826</v>
      </c>
      <c r="AUB68">
        <v>0.0003880123754280031</v>
      </c>
      <c r="AUI68">
        <v>-7.223044651970795</v>
      </c>
      <c r="AUJ68">
        <v>-4.224188815232647</v>
      </c>
      <c r="AUK68">
        <v>1.047287655815951E-05</v>
      </c>
      <c r="AVY68">
        <v>1.883755163165074</v>
      </c>
      <c r="AVZ68">
        <v>4.886104651156378</v>
      </c>
      <c r="AWA68">
        <v>4.416075057025239E-05</v>
      </c>
      <c r="AWZ68">
        <v>-0.08328597920727566</v>
      </c>
      <c r="AXA68">
        <v>2.913335932581313</v>
      </c>
      <c r="AXB68">
        <v>9.129183971260081E-05</v>
      </c>
      <c r="AYG68">
        <v>-6.248786279762833</v>
      </c>
      <c r="AYH68">
        <v>-3.245704632257819</v>
      </c>
      <c r="AYI68">
        <v>7.597241076126914E-05</v>
      </c>
      <c r="AYS68">
        <v>5.390476827472406</v>
      </c>
      <c r="AYT68">
        <v>8.388856121722299</v>
      </c>
      <c r="AYU68">
        <v>2.10134970274443E-05</v>
      </c>
      <c r="AYY68">
        <v>2.052042747646371</v>
      </c>
      <c r="AYZ68">
        <v>5.054098565767942</v>
      </c>
      <c r="AZA68">
        <v>3.381110519183284E-05</v>
      </c>
      <c r="AZB68">
        <v>7.76204288307678</v>
      </c>
      <c r="AZC68">
        <v>10.76353470779234</v>
      </c>
      <c r="AZD68">
        <v>1.78043278557402E-05</v>
      </c>
      <c r="AZE68">
        <v>5.91903622048459</v>
      </c>
      <c r="AZF68">
        <v>8.920797478776224</v>
      </c>
      <c r="AZG68">
        <v>2.481624615880815E-05</v>
      </c>
      <c r="BBD68">
        <v>4.741899144858513</v>
      </c>
      <c r="BBE68">
        <v>7.731022396634144</v>
      </c>
      <c r="BBF68">
        <v>0.0009464292154905548</v>
      </c>
      <c r="BBJ68">
        <v>5.952015646219474</v>
      </c>
      <c r="BBK68">
        <v>8.949031379840637</v>
      </c>
      <c r="BBL68">
        <v>7.124676655884871E-05</v>
      </c>
      <c r="BCN68">
        <v>-1.967025050754802</v>
      </c>
      <c r="BCO68">
        <v>1.034904949643372</v>
      </c>
      <c r="BCP68">
        <v>2.979921229560523E-05</v>
      </c>
      <c r="BCW68">
        <v>1.060222628639321</v>
      </c>
      <c r="BCX68">
        <v>4.061430970891379</v>
      </c>
      <c r="BCY68">
        <v>1.168072798486693E-05</v>
      </c>
      <c r="BDC68">
        <v>0.5113262335685786</v>
      </c>
      <c r="BDD68">
        <v>3.514696082275606</v>
      </c>
      <c r="BDE68">
        <v>9.084704246603934E-05</v>
      </c>
      <c r="BDL68">
        <v>-3.393624609916937</v>
      </c>
      <c r="BDM68">
        <v>-0.3949908544481021</v>
      </c>
      <c r="BDN68">
        <v>1.493299295149805E-05</v>
      </c>
      <c r="BEJ68">
        <v>-4.612901746861667</v>
      </c>
      <c r="BEK68">
        <v>-1.616125219154753</v>
      </c>
      <c r="BEL68">
        <v>8.312618899433086E-05</v>
      </c>
      <c r="BFE68">
        <v>-1.978419058311314</v>
      </c>
      <c r="BFF68">
        <v>1.022831210550819</v>
      </c>
      <c r="BFG68">
        <v>1.250537782095871E-05</v>
      </c>
      <c r="BIE68">
        <v>-3.445438586955675</v>
      </c>
      <c r="BIF68">
        <v>-0.4542964782296366</v>
      </c>
      <c r="BIG68">
        <v>0.0006276979025706688</v>
      </c>
      <c r="BKA68">
        <v>-3.40197358456521</v>
      </c>
      <c r="BKB68">
        <v>-0.400690164510163</v>
      </c>
      <c r="BKC68">
        <v>1.317733630157708E-05</v>
      </c>
      <c r="BKM68">
        <v>-1.811228767068893</v>
      </c>
      <c r="BKN68">
        <v>1.189972109447966</v>
      </c>
      <c r="BKO68">
        <v>1.15368352699465E-05</v>
      </c>
      <c r="BLE68">
        <v>6.344429020726765</v>
      </c>
      <c r="BLF68">
        <v>9.327660311711211</v>
      </c>
      <c r="BLG68">
        <v>0.0022495168163865</v>
      </c>
      <c r="BLN68">
        <v>2.529387764693054</v>
      </c>
      <c r="BLO68">
        <v>5.528035830654901</v>
      </c>
      <c r="BLP68">
        <v>1.462180514812698E-05</v>
      </c>
      <c r="BLW68">
        <v>-6.581960481111024</v>
      </c>
      <c r="BLX68">
        <v>-3.579442874775097</v>
      </c>
      <c r="BLY68">
        <v>5.070673330159428E-05</v>
      </c>
      <c r="BML68">
        <v>-8.386840226324194</v>
      </c>
      <c r="BMM68">
        <v>-5.385142988996304</v>
      </c>
      <c r="BMN68">
        <v>2.304491637748539E-05</v>
      </c>
      <c r="BMO68">
        <v>1.567801327765229</v>
      </c>
      <c r="BMP68">
        <v>4.57002962884864</v>
      </c>
      <c r="BMQ68">
        <v>3.972260574663676E-05</v>
      </c>
      <c r="BOB68">
        <v>2.236991336182363</v>
      </c>
      <c r="BOC68">
        <v>5.236898125217746</v>
      </c>
      <c r="BOD68">
        <v>6.950627139800207E-08</v>
      </c>
      <c r="BOH68">
        <v>-2.224456131405407</v>
      </c>
      <c r="BOI68">
        <v>0.7766765862902719</v>
      </c>
      <c r="BOJ68">
        <v>1.026439502483511E-05</v>
      </c>
      <c r="BOT68">
        <v>4.192042502275959</v>
      </c>
      <c r="BOU68">
        <v>7.194101694930585</v>
      </c>
      <c r="BOV68">
        <v>3.392219511091283E-05</v>
      </c>
      <c r="BTD68">
        <v>-7.416291116186041</v>
      </c>
      <c r="BTE68">
        <v>-4.415110417278638</v>
      </c>
      <c r="BTF68">
        <v>1.115239927953732E-05</v>
      </c>
      <c r="BUE68">
        <v>-0.5072439146215444</v>
      </c>
      <c r="BUF68">
        <v>2.494254877060318</v>
      </c>
      <c r="BUG68">
        <v>1.797101204495137E-05</v>
      </c>
      <c r="BUH68">
        <v>7.904037691686919</v>
      </c>
      <c r="BUI68">
        <v>10.90608930114424</v>
      </c>
      <c r="BUJ68">
        <v>3.367281092283045E-05</v>
      </c>
      <c r="BUZ68">
        <v>1.201458450889778</v>
      </c>
      <c r="BVA68">
        <v>4.199977871979041</v>
      </c>
      <c r="BVB68">
        <v>1.753691128736503E-05</v>
      </c>
      <c r="BVC68">
        <v>3.253268822082564</v>
      </c>
      <c r="BVD68">
        <v>6.251843160608098</v>
      </c>
      <c r="BVE68">
        <v>1.626008511819457E-05</v>
      </c>
      <c r="BYU68">
        <v>11.19003289643395</v>
      </c>
      <c r="BYV68">
        <v>14.19274208905511</v>
      </c>
      <c r="BYW68">
        <v>5.871779726842975E-05</v>
      </c>
      <c r="BZG68">
        <v>-9.800541543273512</v>
      </c>
      <c r="BZH68">
        <v>-6.799051481242148</v>
      </c>
      <c r="BZI68">
        <v>1.776227885851234E-05</v>
      </c>
      <c r="CAH68">
        <v>-1.12336794791243</v>
      </c>
      <c r="CAI68">
        <v>1.879536901608929</v>
      </c>
      <c r="CAJ68">
        <v>6.750520593389877E-05</v>
      </c>
      <c r="CBF68">
        <v>3.730529815958876</v>
      </c>
      <c r="CBG68">
        <v>6.733960922594221</v>
      </c>
      <c r="CBH68">
        <v>9.417994194486571E-05</v>
      </c>
      <c r="CBL68">
        <v>-0.5916537459301056</v>
      </c>
      <c r="CBM68">
        <v>2.409727234064921</v>
      </c>
      <c r="CBN68">
        <v>1.52568459733E-05</v>
      </c>
      <c r="CBU68">
        <v>6.692386421538464</v>
      </c>
      <c r="CBV68">
        <v>9.692190262991726</v>
      </c>
      <c r="CBW68">
        <v>3.078254036649654E-07</v>
      </c>
      <c r="CCJ68">
        <v>-2.529163993533683</v>
      </c>
      <c r="CCK68">
        <v>0.4691899942977638</v>
      </c>
      <c r="CCL68">
        <v>2.167484847219293E-05</v>
      </c>
      <c r="CDH68">
        <v>0.8077487908082304</v>
      </c>
      <c r="CDI68">
        <v>3.805104743574576</v>
      </c>
      <c r="CDJ68">
        <v>5.592788619036439E-05</v>
      </c>
      <c r="CEU68">
        <v>4.087610973441369</v>
      </c>
      <c r="CEV68">
        <v>7.08954157700584</v>
      </c>
      <c r="CEW68">
        <v>2.981784098518678E-05</v>
      </c>
      <c r="CGT68">
        <v>-0.4966305985552265</v>
      </c>
      <c r="CGU68">
        <v>2.505522302711851</v>
      </c>
      <c r="CGV68">
        <v>3.707987092627355E-05</v>
      </c>
      <c r="CJQ68">
        <v>0.0474208090777187</v>
      </c>
      <c r="CJR68">
        <v>3.048846569963823</v>
      </c>
      <c r="CJS68">
        <v>1.626235283476566E-05</v>
      </c>
      <c r="CKU68">
        <v>-0.4157197026638305</v>
      </c>
      <c r="CKV68">
        <v>2.585511400832275</v>
      </c>
      <c r="CKW68">
        <v>1.212492654498004E-05</v>
      </c>
      <c r="CLY68">
        <v>9.458781813422098</v>
      </c>
      <c r="CLZ68">
        <v>12.46242503519298</v>
      </c>
      <c r="CMA68">
        <v>0.00010618451897447</v>
      </c>
      <c r="CNR68">
        <v>3.020697122445418</v>
      </c>
      <c r="CNS68">
        <v>6.019089329746786</v>
      </c>
      <c r="CNT68">
        <v>2.06799788941945E-05</v>
      </c>
      <c r="CNU68">
        <v>-2.588658074362685</v>
      </c>
      <c r="CNV68">
        <v>0.4122897885739176</v>
      </c>
      <c r="CNW68">
        <v>7.187553172673264E-06</v>
      </c>
      <c r="CQI68">
        <v>-0.7796069267671728</v>
      </c>
      <c r="CQJ68">
        <v>2.222401038250506</v>
      </c>
      <c r="CQK68">
        <v>3.225538809778004E-05</v>
      </c>
      <c r="CQO68">
        <v>-20.99477198011617</v>
      </c>
      <c r="CQP68">
        <v>-17.98621614654073</v>
      </c>
      <c r="CQQ68">
        <v>0.0005856183053644167</v>
      </c>
      <c r="CRM68">
        <v>1.08528236541826</v>
      </c>
      <c r="CRN68">
        <v>4.090767468178081</v>
      </c>
      <c r="CRO68">
        <v>0.0002406908182863533</v>
      </c>
      <c r="CRP68">
        <v>-7.067886603313955</v>
      </c>
      <c r="CRQ68">
        <v>-4.069038967062191</v>
      </c>
      <c r="CRR68">
        <v>1.062353766599262E-05</v>
      </c>
      <c r="CRS68">
        <v>1.726626486514842</v>
      </c>
      <c r="CRT68">
        <v>4.722032355502529</v>
      </c>
      <c r="CRU68">
        <v>0.0001688483180663675</v>
      </c>
      <c r="CTL68">
        <v>-0.331610720427606</v>
      </c>
      <c r="CTM68">
        <v>2.669988618336487</v>
      </c>
      <c r="CTN68">
        <v>2.046307585864179E-05</v>
      </c>
      <c r="CUY68">
        <v>-7.003695369993497</v>
      </c>
      <c r="CUZ68">
        <v>-4.002386344005293</v>
      </c>
      <c r="CVA68">
        <v>1.370839230233916E-05</v>
      </c>
      <c r="CWR68">
        <v>-2.369263802880951</v>
      </c>
      <c r="CWS68">
        <v>0.628823739372415</v>
      </c>
      <c r="CWT68">
        <v>2.925995706127841E-05</v>
      </c>
      <c r="CXM68">
        <v>-3.822678984282395</v>
      </c>
      <c r="CXN68">
        <v>-0.8206903092770332</v>
      </c>
      <c r="CXO68">
        <v>3.163862621560307E-05</v>
      </c>
      <c r="CYH68">
        <v>-7.573730902594777</v>
      </c>
      <c r="CYI68">
        <v>-4.576670746545485</v>
      </c>
      <c r="CYJ68">
        <v>6.914145963611584E-05</v>
      </c>
      <c r="CYN68">
        <v>-3.882799089059589</v>
      </c>
      <c r="CYO68">
        <v>-0.8816183536281363</v>
      </c>
      <c r="CYP68">
        <v>1.115308927271275E-05</v>
      </c>
      <c r="DBK68">
        <v>0.5534333260761712</v>
      </c>
      <c r="DBL68">
        <v>3.554828753639279</v>
      </c>
      <c r="DBM68">
        <v>1.55777446710537E-05</v>
      </c>
      <c r="DBQ68">
        <v>-6.181480664511112</v>
      </c>
      <c r="DBR68">
        <v>-3.178504462640369</v>
      </c>
      <c r="DBS68">
        <v>7.086222060327554E-05</v>
      </c>
      <c r="DCC68">
        <v>6.092840178925849</v>
      </c>
      <c r="DCD68">
        <v>9.100149088604462</v>
      </c>
      <c r="DCE68">
        <v>0.0004273612855210312</v>
      </c>
      <c r="DCI68">
        <v>-3.651120541260349</v>
      </c>
      <c r="DCJ68">
        <v>-0.6531688354034538</v>
      </c>
      <c r="DCK68">
        <v>3.35640711734198E-05</v>
      </c>
      <c r="DCR68">
        <v>-12.38533966707419</v>
      </c>
      <c r="DCS68">
        <v>-9.388688586239265</v>
      </c>
      <c r="DCT68">
        <v>8.972207659349029E-05</v>
      </c>
      <c r="DDG68">
        <v>-9.673272586578909</v>
      </c>
      <c r="DDH68">
        <v>-6.674855636609603</v>
      </c>
      <c r="DDI68">
        <v>2.004837919745147E-05</v>
      </c>
      <c r="DDM68">
        <v>-2.184544206772038</v>
      </c>
      <c r="DDN68">
        <v>0.8128662110591349</v>
      </c>
      <c r="DDO68">
        <v>5.364748647286726E-05</v>
      </c>
      <c r="DEZ68">
        <v>-7.324286586629973</v>
      </c>
      <c r="DFA68">
        <v>-4.327418386320025</v>
      </c>
      <c r="DFB68">
        <v>7.846535438886483E-05</v>
      </c>
      <c r="DFO68">
        <v>-1.04628817004636</v>
      </c>
      <c r="DFP68">
        <v>1.952546513512627</v>
      </c>
      <c r="DFQ68">
        <v>1.086369926156636E-05</v>
      </c>
      <c r="DFU68">
        <v>-8.155945394713266</v>
      </c>
      <c r="DFV68">
        <v>-5.152891605118001</v>
      </c>
      <c r="DFW68">
        <v>7.460504713715382E-05</v>
      </c>
      <c r="DFX68">
        <v>-2.461418463724668</v>
      </c>
      <c r="DFY68">
        <v>0.5405473620464912</v>
      </c>
      <c r="DFZ68">
        <v>3.091576770043007E-05</v>
      </c>
      <c r="DGS68">
        <v>0.2801194839936603</v>
      </c>
      <c r="DGT68">
        <v>3.278560651708499</v>
      </c>
      <c r="DGU68">
        <v>1.943966474609221E-05</v>
      </c>
      <c r="DHB68">
        <v>4.532207635862562</v>
      </c>
      <c r="DHC68">
        <v>7.534481189018178</v>
      </c>
      <c r="DHD68">
        <v>4.135235161126566E-05</v>
      </c>
      <c r="DHN68">
        <v>4.582475459085617</v>
      </c>
      <c r="DHO68">
        <v>7.581238042017889</v>
      </c>
      <c r="DHP68">
        <v>1.224960799604655E-05</v>
      </c>
      <c r="DII68">
        <v>-4.466260268884228</v>
      </c>
      <c r="DIJ68">
        <v>-1.46125282373301</v>
      </c>
      <c r="DIK68">
        <v>0.0002005960555396607</v>
      </c>
      <c r="DJA68">
        <v>3.289590913678055</v>
      </c>
      <c r="DJB68">
        <v>6.288079276621795</v>
      </c>
      <c r="DJC68">
        <v>1.828037271886735E-05</v>
      </c>
      <c r="DJG68">
        <v>-3.948177579940366</v>
      </c>
      <c r="DJH68">
        <v>-0.9468080447496275</v>
      </c>
      <c r="DJI68">
        <v>1.500501310936576E-05</v>
      </c>
      <c r="DJM68">
        <v>3.872243463610812</v>
      </c>
      <c r="DJN68">
        <v>6.870357721943144</v>
      </c>
      <c r="DJO68">
        <v>2.844817309744355E-05</v>
      </c>
      <c r="DKH68">
        <v>8.252542900724755</v>
      </c>
      <c r="DKI68">
        <v>11.26592538664979</v>
      </c>
      <c r="DKJ68">
        <v>0.00143272743627091</v>
      </c>
    </row>
    <row r="69" spans="31:3000">
      <c r="AE69">
        <v>6.572594936442752</v>
      </c>
      <c r="AF69">
        <v>9.573542588559807</v>
      </c>
      <c r="AG69">
        <v>7.184356279664663E-06</v>
      </c>
      <c r="CS69">
        <v>7.421020048468625</v>
      </c>
      <c r="CT69">
        <v>10.41916901488975</v>
      </c>
      <c r="CU69">
        <v>2.741060248093152E-05</v>
      </c>
      <c r="DB69">
        <v>-1.078916887268442</v>
      </c>
      <c r="DC69">
        <v>1.922201699611417</v>
      </c>
      <c r="DD69">
        <v>1.000989286233948E-05</v>
      </c>
      <c r="DE69">
        <v>-3.969095978645647</v>
      </c>
      <c r="DF69">
        <v>-0.9669986729161955</v>
      </c>
      <c r="DG69">
        <v>3.518953058233724E-05</v>
      </c>
      <c r="DT69">
        <v>0.5042936459148256</v>
      </c>
      <c r="DU69">
        <v>3.498381570284603</v>
      </c>
      <c r="DV69">
        <v>0.0002796211060598031</v>
      </c>
      <c r="FA69">
        <v>-5.363638348568099</v>
      </c>
      <c r="FB69">
        <v>-2.36403258132258</v>
      </c>
      <c r="FC69">
        <v>1.243355717648387E-06</v>
      </c>
      <c r="FD69">
        <v>5.232343576635318</v>
      </c>
      <c r="FE69">
        <v>8.229552375110268</v>
      </c>
      <c r="FF69">
        <v>6.23264476275401E-05</v>
      </c>
      <c r="HO69">
        <v>0.486128632858379</v>
      </c>
      <c r="HP69">
        <v>3.487879389017313</v>
      </c>
      <c r="HQ69">
        <v>2.452117702436414E-05</v>
      </c>
      <c r="JE69">
        <v>-0.6775166089658428</v>
      </c>
      <c r="JF69">
        <v>2.329206745867232</v>
      </c>
      <c r="JG69">
        <v>0.0003616280016914591</v>
      </c>
      <c r="JH69">
        <v>-1.380304635530375</v>
      </c>
      <c r="JI69">
        <v>1.620522016877766</v>
      </c>
      <c r="JJ69">
        <v>5.466833631080369E-06</v>
      </c>
      <c r="KO69">
        <v>-9.422537718145529</v>
      </c>
      <c r="KP69">
        <v>-6.421394334264932</v>
      </c>
      <c r="KQ69">
        <v>1.045861358726399E-05</v>
      </c>
      <c r="LV69">
        <v>-1.931460450360594</v>
      </c>
      <c r="LW69">
        <v>1.069665328970032</v>
      </c>
      <c r="LX69">
        <v>1.013903281011516E-05</v>
      </c>
      <c r="MT69">
        <v>3.387818573605637</v>
      </c>
      <c r="MU69">
        <v>6.389445110937913</v>
      </c>
      <c r="MV69">
        <v>2.116498954632105E-05</v>
      </c>
      <c r="MZ69">
        <v>-0.8973068857743073</v>
      </c>
      <c r="NA69">
        <v>2.105263923609659</v>
      </c>
      <c r="NB69">
        <v>5.287248710950251E-05</v>
      </c>
      <c r="NL69">
        <v>5.879236443370808</v>
      </c>
      <c r="NM69">
        <v>8.876845444669538</v>
      </c>
      <c r="NN69">
        <v>4.573499831580786E-05</v>
      </c>
      <c r="NU69">
        <v>-5.804537575700683</v>
      </c>
      <c r="NV69">
        <v>-2.806472730837794</v>
      </c>
      <c r="NW69">
        <v>2.995860323748849E-05</v>
      </c>
      <c r="OV69">
        <v>-8.469343665315874</v>
      </c>
      <c r="OW69">
        <v>-5.467989894394034</v>
      </c>
      <c r="OX69">
        <v>1.466156567055793E-05</v>
      </c>
      <c r="RG69">
        <v>1.864263407162266</v>
      </c>
      <c r="RH69">
        <v>4.869277912863011</v>
      </c>
      <c r="RI69">
        <v>0.0002011621393824611</v>
      </c>
      <c r="SE69">
        <v>-1.362958637276473</v>
      </c>
      <c r="SF69">
        <v>1.638875097089695</v>
      </c>
      <c r="SG69">
        <v>2.690065380535913E-05</v>
      </c>
      <c r="SQ69">
        <v>0.1293284749926378</v>
      </c>
      <c r="SR69">
        <v>3.131278457742356</v>
      </c>
      <c r="SS69">
        <v>3.041946179360379E-05</v>
      </c>
      <c r="TC69">
        <v>-4.533881694164271</v>
      </c>
      <c r="TD69">
        <v>-1.542203117473505</v>
      </c>
      <c r="TE69">
        <v>0.0005539686871317508</v>
      </c>
      <c r="UG69">
        <v>-5.555992275989613</v>
      </c>
      <c r="UH69">
        <v>-2.557271054868023</v>
      </c>
      <c r="UI69">
        <v>1.308220335893786E-05</v>
      </c>
      <c r="US69">
        <v>0.1296486824574987</v>
      </c>
      <c r="UT69">
        <v>3.133156072533919</v>
      </c>
      <c r="UU69">
        <v>9.841428118537977E-05</v>
      </c>
      <c r="UY69">
        <v>2.820974677545619</v>
      </c>
      <c r="UZ69">
        <v>5.822535955942403</v>
      </c>
      <c r="VA69">
        <v>1.950072185811519E-05</v>
      </c>
      <c r="VE69">
        <v>-14.5270866643384</v>
      </c>
      <c r="VF69">
        <v>-11.51527195980879</v>
      </c>
      <c r="VG69">
        <v>0.001116697944976396</v>
      </c>
      <c r="VW69">
        <v>1.132983646746143</v>
      </c>
      <c r="VX69">
        <v>4.139914785106313</v>
      </c>
      <c r="VY69">
        <v>0.0003843254317425862</v>
      </c>
      <c r="WF69">
        <v>-6.371613953817075</v>
      </c>
      <c r="WG69">
        <v>-3.368658784937509</v>
      </c>
      <c r="WH69">
        <v>6.986418485406055E-05</v>
      </c>
      <c r="XA69">
        <v>8.686105629092422</v>
      </c>
      <c r="XB69">
        <v>11.6840180949416</v>
      </c>
      <c r="XC69">
        <v>3.486239064692488E-05</v>
      </c>
      <c r="YB69">
        <v>7.270106927033154</v>
      </c>
      <c r="YC69">
        <v>10.26874820523276</v>
      </c>
      <c r="YD69">
        <v>1.476899944691481E-05</v>
      </c>
      <c r="YE69">
        <v>2.883684679376856</v>
      </c>
      <c r="YF69">
        <v>5.885532914272433</v>
      </c>
      <c r="YG69">
        <v>2.732777783384313E-05</v>
      </c>
      <c r="ABN69">
        <v>-3.154542767963001</v>
      </c>
      <c r="ABO69">
        <v>-0.1533787889503115</v>
      </c>
      <c r="ABP69">
        <v>1.083877713585501E-05</v>
      </c>
      <c r="ACI69">
        <v>-5.679225189197854</v>
      </c>
      <c r="ACJ69">
        <v>-2.67784059084326</v>
      </c>
      <c r="ACK69">
        <v>1.533690082836838E-05</v>
      </c>
      <c r="AFU69">
        <v>-4.439769817386941</v>
      </c>
      <c r="AFV69">
        <v>-1.438485073167839</v>
      </c>
      <c r="AFW69">
        <v>1.320454166813643E-05</v>
      </c>
      <c r="AHN69">
        <v>-7.576232325532184</v>
      </c>
      <c r="AHO69">
        <v>-4.574537517099042</v>
      </c>
      <c r="AHP69">
        <v>2.297900500040184E-05</v>
      </c>
      <c r="AIF69">
        <v>5.822508151392374</v>
      </c>
      <c r="AIG69">
        <v>8.823686934355003</v>
      </c>
      <c r="AIH69">
        <v>1.111623418386411E-05</v>
      </c>
      <c r="AII69">
        <v>-8.335504958350883</v>
      </c>
      <c r="AIJ69">
        <v>-5.333271659277135</v>
      </c>
      <c r="AIK69">
        <v>3.990099802244236E-05</v>
      </c>
      <c r="AKH69">
        <v>-5.498145163987307</v>
      </c>
      <c r="AKI69">
        <v>-2.497024153726321</v>
      </c>
      <c r="AKJ69">
        <v>1.005331204189894E-05</v>
      </c>
      <c r="AMG69">
        <v>0.9742919633433682</v>
      </c>
      <c r="AMH69">
        <v>3.979327605838416</v>
      </c>
      <c r="AMI69">
        <v>0.0002028615627034801</v>
      </c>
      <c r="ANW69">
        <v>4.479162120758194</v>
      </c>
      <c r="ANX69">
        <v>7.475088183104162</v>
      </c>
      <c r="ANY69">
        <v>0.0001327757440715593</v>
      </c>
      <c r="APP69">
        <v>3.130228730075283</v>
      </c>
      <c r="APQ69">
        <v>6.128606402547553</v>
      </c>
      <c r="APR69">
        <v>2.105557285783432E-05</v>
      </c>
      <c r="AQE69">
        <v>-8.333155230846513</v>
      </c>
      <c r="AQF69">
        <v>-5.336088472744362</v>
      </c>
      <c r="AQG69">
        <v>6.883126425037148E-05</v>
      </c>
      <c r="AQZ69">
        <v>-3.27198764615496</v>
      </c>
      <c r="ARA69">
        <v>-0.2690189667668808</v>
      </c>
      <c r="ARB69">
        <v>7.050445847362971E-05</v>
      </c>
      <c r="ASJ69">
        <v>0.3729395110652464</v>
      </c>
      <c r="ASK69">
        <v>3.370060029802472</v>
      </c>
      <c r="ASL69">
        <v>6.63312987413599E-05</v>
      </c>
      <c r="ATK69">
        <v>-6.272464541597774</v>
      </c>
      <c r="ATL69">
        <v>-3.274079465741303</v>
      </c>
      <c r="ATM69">
        <v>2.086383991482975E-05</v>
      </c>
      <c r="ATZ69">
        <v>0.6122298382091254</v>
      </c>
      <c r="AUA69">
        <v>3.619194143409826</v>
      </c>
      <c r="AUB69">
        <v>0.0003880123754280031</v>
      </c>
      <c r="AUI69">
        <v>-7.223044651970795</v>
      </c>
      <c r="AUJ69">
        <v>-4.224188815232647</v>
      </c>
      <c r="AUK69">
        <v>1.047287655815951E-05</v>
      </c>
      <c r="AVY69">
        <v>1.883755163165074</v>
      </c>
      <c r="AVZ69">
        <v>4.886104651156378</v>
      </c>
      <c r="AWA69">
        <v>4.416075057025239E-05</v>
      </c>
      <c r="AWZ69">
        <v>-0.08225733433750501</v>
      </c>
      <c r="AXA69">
        <v>2.915107387401725</v>
      </c>
      <c r="AXB69">
        <v>5.555753209348309E-05</v>
      </c>
      <c r="AYG69">
        <v>-6.248786279762833</v>
      </c>
      <c r="AYH69">
        <v>-3.245704632257819</v>
      </c>
      <c r="AYI69">
        <v>7.597241076126914E-05</v>
      </c>
      <c r="AYS69">
        <v>5.390476827472406</v>
      </c>
      <c r="AYT69">
        <v>8.388856121722299</v>
      </c>
      <c r="AYU69">
        <v>2.10134970274443E-05</v>
      </c>
      <c r="AYY69">
        <v>2.052042747646371</v>
      </c>
      <c r="AYZ69">
        <v>5.054098565767942</v>
      </c>
      <c r="AZA69">
        <v>3.381110519183284E-05</v>
      </c>
      <c r="AZB69">
        <v>7.76204288307678</v>
      </c>
      <c r="AZC69">
        <v>10.76353470779234</v>
      </c>
      <c r="AZD69">
        <v>1.78043278557402E-05</v>
      </c>
      <c r="AZE69">
        <v>5.91903622048459</v>
      </c>
      <c r="AZF69">
        <v>8.920797478776224</v>
      </c>
      <c r="AZG69">
        <v>2.481624615880815E-05</v>
      </c>
      <c r="BBD69">
        <v>4.741899144858513</v>
      </c>
      <c r="BBE69">
        <v>7.731022396634144</v>
      </c>
      <c r="BBF69">
        <v>0.0009464292154905548</v>
      </c>
      <c r="BBJ69">
        <v>5.952015646219474</v>
      </c>
      <c r="BBK69">
        <v>8.949031379840637</v>
      </c>
      <c r="BBL69">
        <v>7.124676655884871E-05</v>
      </c>
      <c r="BCN69">
        <v>-1.967025050754802</v>
      </c>
      <c r="BCO69">
        <v>1.034904949643372</v>
      </c>
      <c r="BCP69">
        <v>2.979921229560523E-05</v>
      </c>
      <c r="BCW69">
        <v>1.060222628639321</v>
      </c>
      <c r="BCX69">
        <v>4.061430970891379</v>
      </c>
      <c r="BCY69">
        <v>1.168072798486693E-05</v>
      </c>
      <c r="BDC69">
        <v>0.5113262335685786</v>
      </c>
      <c r="BDD69">
        <v>3.514696082275606</v>
      </c>
      <c r="BDE69">
        <v>9.084704246603934E-05</v>
      </c>
      <c r="BDL69">
        <v>-3.393624609916937</v>
      </c>
      <c r="BDM69">
        <v>-0.3949908544481021</v>
      </c>
      <c r="BDN69">
        <v>1.493299295149805E-05</v>
      </c>
      <c r="BEJ69">
        <v>-4.612901746861667</v>
      </c>
      <c r="BEK69">
        <v>-1.616125219154753</v>
      </c>
      <c r="BEL69">
        <v>8.312618899433086E-05</v>
      </c>
      <c r="BFE69">
        <v>-1.978419058311314</v>
      </c>
      <c r="BFF69">
        <v>1.022831210550819</v>
      </c>
      <c r="BFG69">
        <v>1.250537782095871E-05</v>
      </c>
      <c r="BIE69">
        <v>-3.445438586955675</v>
      </c>
      <c r="BIF69">
        <v>-0.4542964782296366</v>
      </c>
      <c r="BIG69">
        <v>0.0006276979025706688</v>
      </c>
      <c r="BKA69">
        <v>-3.401922537317878</v>
      </c>
      <c r="BKB69">
        <v>-0.4007220160006309</v>
      </c>
      <c r="BKC69">
        <v>1.153001146531609E-05</v>
      </c>
      <c r="BKM69">
        <v>-1.811228767068893</v>
      </c>
      <c r="BKN69">
        <v>1.189972109447966</v>
      </c>
      <c r="BKO69">
        <v>1.15368352699465E-05</v>
      </c>
      <c r="BLE69">
        <v>6.344429020726765</v>
      </c>
      <c r="BLF69">
        <v>9.327660311711211</v>
      </c>
      <c r="BLG69">
        <v>0.0022495168163865</v>
      </c>
      <c r="BLN69">
        <v>2.529387764693054</v>
      </c>
      <c r="BLO69">
        <v>5.528035830654901</v>
      </c>
      <c r="BLP69">
        <v>1.462180514812698E-05</v>
      </c>
      <c r="BLW69">
        <v>-6.581960481111024</v>
      </c>
      <c r="BLX69">
        <v>-3.579442874775097</v>
      </c>
      <c r="BLY69">
        <v>5.070673330159428E-05</v>
      </c>
      <c r="BML69">
        <v>-8.386840226324194</v>
      </c>
      <c r="BMM69">
        <v>-5.385142988996304</v>
      </c>
      <c r="BMN69">
        <v>2.304491637748539E-05</v>
      </c>
      <c r="BMO69">
        <v>1.567801327765229</v>
      </c>
      <c r="BMP69">
        <v>4.57002962884864</v>
      </c>
      <c r="BMQ69">
        <v>3.972260574663676E-05</v>
      </c>
      <c r="BOH69">
        <v>-2.224456131405407</v>
      </c>
      <c r="BOI69">
        <v>0.7766765862902719</v>
      </c>
      <c r="BOJ69">
        <v>1.026439502483511E-05</v>
      </c>
      <c r="BOT69">
        <v>4.192042502275959</v>
      </c>
      <c r="BOU69">
        <v>7.194101694930585</v>
      </c>
      <c r="BOV69">
        <v>3.392219511091283E-05</v>
      </c>
      <c r="BTD69">
        <v>-7.416291116186041</v>
      </c>
      <c r="BTE69">
        <v>-4.415110417278638</v>
      </c>
      <c r="BTF69">
        <v>1.115239927953732E-05</v>
      </c>
      <c r="BUE69">
        <v>-0.5072439146215444</v>
      </c>
      <c r="BUF69">
        <v>2.494254877060318</v>
      </c>
      <c r="BUG69">
        <v>1.797101204495137E-05</v>
      </c>
      <c r="BUH69">
        <v>7.904037691686919</v>
      </c>
      <c r="BUI69">
        <v>10.90608930114424</v>
      </c>
      <c r="BUJ69">
        <v>3.367281092283045E-05</v>
      </c>
      <c r="BUZ69">
        <v>1.201458450889778</v>
      </c>
      <c r="BVA69">
        <v>4.199977871979041</v>
      </c>
      <c r="BVB69">
        <v>1.753691128736503E-05</v>
      </c>
      <c r="BVC69">
        <v>3.253268822082564</v>
      </c>
      <c r="BVD69">
        <v>6.251843160608098</v>
      </c>
      <c r="BVE69">
        <v>1.626008511819457E-05</v>
      </c>
      <c r="BYU69">
        <v>11.19003289643395</v>
      </c>
      <c r="BYV69">
        <v>14.19274208905511</v>
      </c>
      <c r="BYW69">
        <v>5.871779726842975E-05</v>
      </c>
      <c r="BZG69">
        <v>-9.793332088803803</v>
      </c>
      <c r="BZH69">
        <v>-6.794743940004334</v>
      </c>
      <c r="BZI69">
        <v>1.594659049953664E-05</v>
      </c>
      <c r="CAH69">
        <v>-1.12336794791243</v>
      </c>
      <c r="CAI69">
        <v>1.879536901608929</v>
      </c>
      <c r="CAJ69">
        <v>6.750520593389877E-05</v>
      </c>
      <c r="CBF69">
        <v>3.730529815958876</v>
      </c>
      <c r="CBG69">
        <v>6.733960922594221</v>
      </c>
      <c r="CBH69">
        <v>9.417994194486571E-05</v>
      </c>
      <c r="CBL69">
        <v>-0.5916537459301056</v>
      </c>
      <c r="CBM69">
        <v>2.409727234064921</v>
      </c>
      <c r="CBN69">
        <v>1.52568459733E-05</v>
      </c>
      <c r="CCJ69">
        <v>-2.529163993533683</v>
      </c>
      <c r="CCK69">
        <v>0.4691899942977638</v>
      </c>
      <c r="CCL69">
        <v>2.167484847219293E-05</v>
      </c>
      <c r="CDH69">
        <v>0.8077487908082304</v>
      </c>
      <c r="CDI69">
        <v>3.805104743574576</v>
      </c>
      <c r="CDJ69">
        <v>5.592788619036439E-05</v>
      </c>
      <c r="CEU69">
        <v>4.087610973441369</v>
      </c>
      <c r="CEV69">
        <v>7.08954157700584</v>
      </c>
      <c r="CEW69">
        <v>2.981784098518678E-05</v>
      </c>
      <c r="CGT69">
        <v>-0.4966305985552265</v>
      </c>
      <c r="CGU69">
        <v>2.505522302711851</v>
      </c>
      <c r="CGV69">
        <v>3.707987092627355E-05</v>
      </c>
      <c r="CJQ69">
        <v>0.0474208090777187</v>
      </c>
      <c r="CJR69">
        <v>3.048846569963823</v>
      </c>
      <c r="CJS69">
        <v>1.626235283476566E-05</v>
      </c>
      <c r="CKU69">
        <v>-0.4157197026638305</v>
      </c>
      <c r="CKV69">
        <v>2.585511400832275</v>
      </c>
      <c r="CKW69">
        <v>1.212492654498004E-05</v>
      </c>
      <c r="CLY69">
        <v>9.458781813422098</v>
      </c>
      <c r="CLZ69">
        <v>12.46242503519298</v>
      </c>
      <c r="CMA69">
        <v>0.00010618451897447</v>
      </c>
      <c r="CNR69">
        <v>3.020697122445418</v>
      </c>
      <c r="CNS69">
        <v>6.019089329746786</v>
      </c>
      <c r="CNT69">
        <v>2.06799788941945E-05</v>
      </c>
      <c r="CQI69">
        <v>-0.7796069267671728</v>
      </c>
      <c r="CQJ69">
        <v>2.222401038250506</v>
      </c>
      <c r="CQK69">
        <v>3.225538809778004E-05</v>
      </c>
      <c r="CQO69">
        <v>-20.99477198011617</v>
      </c>
      <c r="CQP69">
        <v>-17.98621614654073</v>
      </c>
      <c r="CQQ69">
        <v>0.0005856183053644167</v>
      </c>
      <c r="CRM69">
        <v>1.08528236541826</v>
      </c>
      <c r="CRN69">
        <v>4.090767468178081</v>
      </c>
      <c r="CRO69">
        <v>0.0002406908182863533</v>
      </c>
      <c r="CRP69">
        <v>-7.067886603313955</v>
      </c>
      <c r="CRQ69">
        <v>-4.069038967062191</v>
      </c>
      <c r="CRR69">
        <v>1.062353766599262E-05</v>
      </c>
      <c r="CRS69">
        <v>1.726626486514842</v>
      </c>
      <c r="CRT69">
        <v>4.722032355502529</v>
      </c>
      <c r="CRU69">
        <v>0.0001688483180663675</v>
      </c>
      <c r="CTL69">
        <v>-0.331610720427606</v>
      </c>
      <c r="CTM69">
        <v>2.669988618336487</v>
      </c>
      <c r="CTN69">
        <v>2.046307585864179E-05</v>
      </c>
      <c r="CUY69">
        <v>-7.003695369993497</v>
      </c>
      <c r="CUZ69">
        <v>-4.002386344005293</v>
      </c>
      <c r="CVA69">
        <v>1.370839230233916E-05</v>
      </c>
      <c r="CWR69">
        <v>-2.369263802880951</v>
      </c>
      <c r="CWS69">
        <v>0.628823739372415</v>
      </c>
      <c r="CWT69">
        <v>2.925995706127841E-05</v>
      </c>
      <c r="CXM69">
        <v>-3.822678984282395</v>
      </c>
      <c r="CXN69">
        <v>-0.8206903092770332</v>
      </c>
      <c r="CXO69">
        <v>3.163862621560307E-05</v>
      </c>
      <c r="CYH69">
        <v>-7.573730902594777</v>
      </c>
      <c r="CYI69">
        <v>-4.576670746545485</v>
      </c>
      <c r="CYJ69">
        <v>6.914145963611584E-05</v>
      </c>
      <c r="CYN69">
        <v>-3.882799089059589</v>
      </c>
      <c r="CYO69">
        <v>-0.8816183536281363</v>
      </c>
      <c r="CYP69">
        <v>1.115308927271275E-05</v>
      </c>
      <c r="DBK69">
        <v>0.5534333260761712</v>
      </c>
      <c r="DBL69">
        <v>3.554828753639279</v>
      </c>
      <c r="DBM69">
        <v>1.55777446710537E-05</v>
      </c>
      <c r="DBQ69">
        <v>-6.181480664511112</v>
      </c>
      <c r="DBR69">
        <v>-3.178504462640369</v>
      </c>
      <c r="DBS69">
        <v>7.086222060327554E-05</v>
      </c>
      <c r="DCC69">
        <v>6.092840178925849</v>
      </c>
      <c r="DCD69">
        <v>9.100149088604462</v>
      </c>
      <c r="DCE69">
        <v>0.0004273612855210312</v>
      </c>
      <c r="DCI69">
        <v>-3.651120541260349</v>
      </c>
      <c r="DCJ69">
        <v>-0.6531688354034538</v>
      </c>
      <c r="DCK69">
        <v>3.35640711734198E-05</v>
      </c>
      <c r="DCR69">
        <v>-12.38533966707419</v>
      </c>
      <c r="DCS69">
        <v>-9.388688586239265</v>
      </c>
      <c r="DCT69">
        <v>8.972207659349029E-05</v>
      </c>
      <c r="DDG69">
        <v>-9.673272586578909</v>
      </c>
      <c r="DDH69">
        <v>-6.674855636609603</v>
      </c>
      <c r="DDI69">
        <v>2.004837919745147E-05</v>
      </c>
      <c r="DDM69">
        <v>-2.184544206772038</v>
      </c>
      <c r="DDN69">
        <v>0.8128662110591349</v>
      </c>
      <c r="DDO69">
        <v>5.364748647286726E-05</v>
      </c>
      <c r="DEZ69">
        <v>-7.324286586629973</v>
      </c>
      <c r="DFA69">
        <v>-4.327418386320025</v>
      </c>
      <c r="DFB69">
        <v>7.846535438886483E-05</v>
      </c>
      <c r="DFO69">
        <v>-1.04628817004636</v>
      </c>
      <c r="DFP69">
        <v>1.952546513512627</v>
      </c>
      <c r="DFQ69">
        <v>1.086369926156636E-05</v>
      </c>
      <c r="DFU69">
        <v>-8.155945394713266</v>
      </c>
      <c r="DFV69">
        <v>-5.152891605118001</v>
      </c>
      <c r="DFW69">
        <v>7.460504713715382E-05</v>
      </c>
      <c r="DFX69">
        <v>-2.461418463724668</v>
      </c>
      <c r="DFY69">
        <v>0.5405473620464912</v>
      </c>
      <c r="DFZ69">
        <v>3.091576770043007E-05</v>
      </c>
      <c r="DGS69">
        <v>0.2801194839936603</v>
      </c>
      <c r="DGT69">
        <v>3.278560651708499</v>
      </c>
      <c r="DGU69">
        <v>1.943966474609221E-05</v>
      </c>
      <c r="DHB69">
        <v>4.532207635862562</v>
      </c>
      <c r="DHC69">
        <v>7.534481189018178</v>
      </c>
      <c r="DHD69">
        <v>4.135235161126566E-05</v>
      </c>
      <c r="DHN69">
        <v>4.582475459085617</v>
      </c>
      <c r="DHO69">
        <v>7.581238042017889</v>
      </c>
      <c r="DHP69">
        <v>1.224960799604655E-05</v>
      </c>
      <c r="DII69">
        <v>-4.466260268884228</v>
      </c>
      <c r="DIJ69">
        <v>-1.46125282373301</v>
      </c>
      <c r="DIK69">
        <v>0.0002005960555396607</v>
      </c>
      <c r="DJA69">
        <v>3.289590913678055</v>
      </c>
      <c r="DJB69">
        <v>6.288079276621795</v>
      </c>
      <c r="DJC69">
        <v>1.828037271886735E-05</v>
      </c>
      <c r="DJG69">
        <v>-3.948177579940366</v>
      </c>
      <c r="DJH69">
        <v>-0.9468080447496275</v>
      </c>
      <c r="DJI69">
        <v>1.500501310936576E-05</v>
      </c>
      <c r="DJM69">
        <v>3.872243463610812</v>
      </c>
      <c r="DJN69">
        <v>6.870357721943144</v>
      </c>
      <c r="DJO69">
        <v>2.844817309744355E-05</v>
      </c>
      <c r="DKH69">
        <v>8.252542900724755</v>
      </c>
      <c r="DKI69">
        <v>11.26592538664979</v>
      </c>
      <c r="DKJ69">
        <v>0.00143272743627091</v>
      </c>
    </row>
    <row r="70" spans="31:3000">
      <c r="CS70">
        <v>7.421020048468625</v>
      </c>
      <c r="CT70">
        <v>10.41916901488975</v>
      </c>
      <c r="CU70">
        <v>2.741060248093152E-05</v>
      </c>
      <c r="DB70">
        <v>-1.078916887268442</v>
      </c>
      <c r="DC70">
        <v>1.922201699611417</v>
      </c>
      <c r="DD70">
        <v>1.000989286233948E-05</v>
      </c>
      <c r="DE70">
        <v>-3.969095978645647</v>
      </c>
      <c r="DF70">
        <v>-0.9669986729161955</v>
      </c>
      <c r="DG70">
        <v>3.518953058233724E-05</v>
      </c>
      <c r="DT70">
        <v>0.5042936459148256</v>
      </c>
      <c r="DU70">
        <v>3.498381570284603</v>
      </c>
      <c r="DV70">
        <v>0.0002796211060598031</v>
      </c>
      <c r="FD70">
        <v>5.232343576635318</v>
      </c>
      <c r="FE70">
        <v>8.229552375110268</v>
      </c>
      <c r="FF70">
        <v>6.23264476275401E-05</v>
      </c>
      <c r="HO70">
        <v>0.486128632858379</v>
      </c>
      <c r="HP70">
        <v>3.487879389017313</v>
      </c>
      <c r="HQ70">
        <v>2.452117702436414E-05</v>
      </c>
      <c r="JE70">
        <v>-0.6775166089658428</v>
      </c>
      <c r="JF70">
        <v>2.329206745867232</v>
      </c>
      <c r="JG70">
        <v>0.0003616280016914591</v>
      </c>
      <c r="KO70">
        <v>-9.323747968514107</v>
      </c>
      <c r="KP70">
        <v>-6.324661966370691</v>
      </c>
      <c r="KQ70">
        <v>6.683136654717486E-06</v>
      </c>
      <c r="LV70">
        <v>-1.931460450360594</v>
      </c>
      <c r="LW70">
        <v>1.069665328970032</v>
      </c>
      <c r="LX70">
        <v>1.013903281011516E-05</v>
      </c>
      <c r="MT70">
        <v>3.377777316074207</v>
      </c>
      <c r="MU70">
        <v>6.379351067309909</v>
      </c>
      <c r="MV70">
        <v>1.981354361498083E-05</v>
      </c>
      <c r="MZ70">
        <v>-0.8973068857743073</v>
      </c>
      <c r="NA70">
        <v>2.105263923609659</v>
      </c>
      <c r="NB70">
        <v>5.287248710950251E-05</v>
      </c>
      <c r="NL70">
        <v>5.879236443370808</v>
      </c>
      <c r="NM70">
        <v>8.876845444669538</v>
      </c>
      <c r="NN70">
        <v>4.573499831580786E-05</v>
      </c>
      <c r="NU70">
        <v>-5.804537575700683</v>
      </c>
      <c r="NV70">
        <v>-2.806472730837794</v>
      </c>
      <c r="NW70">
        <v>2.995860323748849E-05</v>
      </c>
      <c r="OV70">
        <v>-8.559630077742698</v>
      </c>
      <c r="OW70">
        <v>-5.559826516629122</v>
      </c>
      <c r="OX70">
        <v>3.087058887958687E-07</v>
      </c>
      <c r="RG70">
        <v>1.864263407162266</v>
      </c>
      <c r="RH70">
        <v>4.869277912863011</v>
      </c>
      <c r="RI70">
        <v>0.0002011621393824611</v>
      </c>
      <c r="SE70">
        <v>-1.362958637276473</v>
      </c>
      <c r="SF70">
        <v>1.638875097089695</v>
      </c>
      <c r="SG70">
        <v>2.690065380535913E-05</v>
      </c>
      <c r="SQ70">
        <v>0.1293284749926378</v>
      </c>
      <c r="SR70">
        <v>3.131278457742356</v>
      </c>
      <c r="SS70">
        <v>3.041946179360379E-05</v>
      </c>
      <c r="TC70">
        <v>-4.533881694164271</v>
      </c>
      <c r="TD70">
        <v>-1.542203117473505</v>
      </c>
      <c r="TE70">
        <v>0.0005539686871317508</v>
      </c>
      <c r="UG70">
        <v>-5.555992275989613</v>
      </c>
      <c r="UH70">
        <v>-2.557271054868023</v>
      </c>
      <c r="UI70">
        <v>1.308220335893786E-05</v>
      </c>
      <c r="US70">
        <v>0.1296486824656062</v>
      </c>
      <c r="UT70">
        <v>3.133156072537225</v>
      </c>
      <c r="UU70">
        <v>9.841428091592847E-05</v>
      </c>
      <c r="UY70">
        <v>2.820974677545619</v>
      </c>
      <c r="UZ70">
        <v>5.822535955942403</v>
      </c>
      <c r="VA70">
        <v>1.950072185811519E-05</v>
      </c>
      <c r="VE70">
        <v>-14.5270866643384</v>
      </c>
      <c r="VF70">
        <v>-11.51527195980879</v>
      </c>
      <c r="VG70">
        <v>0.001116697944976396</v>
      </c>
      <c r="VW70">
        <v>1.132983646746143</v>
      </c>
      <c r="VX70">
        <v>4.139914785106313</v>
      </c>
      <c r="VY70">
        <v>0.0003843254317425862</v>
      </c>
      <c r="WF70">
        <v>-6.301998795114285</v>
      </c>
      <c r="WG70">
        <v>-3.303644667896052</v>
      </c>
      <c r="WH70">
        <v>2.167117771009679E-05</v>
      </c>
      <c r="XA70">
        <v>8.686105629092422</v>
      </c>
      <c r="XB70">
        <v>11.6840180949416</v>
      </c>
      <c r="XC70">
        <v>3.486239064692488E-05</v>
      </c>
      <c r="YB70">
        <v>7.270106927033154</v>
      </c>
      <c r="YC70">
        <v>10.26874820523276</v>
      </c>
      <c r="YD70">
        <v>1.476899944691481E-05</v>
      </c>
      <c r="YE70">
        <v>2.88401450695064</v>
      </c>
      <c r="YF70">
        <v>5.885499712812744</v>
      </c>
      <c r="YG70">
        <v>1.764669162262442E-05</v>
      </c>
      <c r="ABN70">
        <v>-3.154542767963001</v>
      </c>
      <c r="ABO70">
        <v>-0.1533787889503115</v>
      </c>
      <c r="ABP70">
        <v>1.083877713585501E-05</v>
      </c>
      <c r="ACI70">
        <v>-5.679225189197854</v>
      </c>
      <c r="ACJ70">
        <v>-2.67784059084326</v>
      </c>
      <c r="ACK70">
        <v>1.533690082836838E-05</v>
      </c>
      <c r="AFU70">
        <v>-4.439769817386941</v>
      </c>
      <c r="AFV70">
        <v>-1.438485073167839</v>
      </c>
      <c r="AFW70">
        <v>1.320454166813643E-05</v>
      </c>
      <c r="AHN70">
        <v>-7.576232325532184</v>
      </c>
      <c r="AHO70">
        <v>-4.574537517099042</v>
      </c>
      <c r="AHP70">
        <v>2.297900500040184E-05</v>
      </c>
      <c r="AIF70">
        <v>5.822508151392374</v>
      </c>
      <c r="AIG70">
        <v>8.823686934355003</v>
      </c>
      <c r="AIH70">
        <v>1.111623418386411E-05</v>
      </c>
      <c r="AII70">
        <v>-8.335504958350883</v>
      </c>
      <c r="AIJ70">
        <v>-5.333271659277135</v>
      </c>
      <c r="AIK70">
        <v>3.990099802244236E-05</v>
      </c>
      <c r="AKH70">
        <v>-5.498145163987307</v>
      </c>
      <c r="AKI70">
        <v>-2.497024153726321</v>
      </c>
      <c r="AKJ70">
        <v>1.005331204189894E-05</v>
      </c>
      <c r="AMG70">
        <v>0.9742919633433682</v>
      </c>
      <c r="AMH70">
        <v>3.979327605838416</v>
      </c>
      <c r="AMI70">
        <v>0.0002028615627034801</v>
      </c>
      <c r="ANW70">
        <v>4.479162120758194</v>
      </c>
      <c r="ANX70">
        <v>7.475088183104162</v>
      </c>
      <c r="ANY70">
        <v>0.0001327757440715593</v>
      </c>
      <c r="APP70">
        <v>3.130228730075283</v>
      </c>
      <c r="APQ70">
        <v>6.128606402547553</v>
      </c>
      <c r="APR70">
        <v>2.105557285783432E-05</v>
      </c>
      <c r="AQE70">
        <v>-8.333155230846513</v>
      </c>
      <c r="AQF70">
        <v>-5.336088472744362</v>
      </c>
      <c r="AQG70">
        <v>6.883126425037148E-05</v>
      </c>
      <c r="AQZ70">
        <v>-3.27198764615496</v>
      </c>
      <c r="ARA70">
        <v>-0.2690189667668808</v>
      </c>
      <c r="ARB70">
        <v>7.050445847362971E-05</v>
      </c>
      <c r="ASJ70">
        <v>0.3729395110652464</v>
      </c>
      <c r="ASK70">
        <v>3.370060029802472</v>
      </c>
      <c r="ASL70">
        <v>6.63312987413599E-05</v>
      </c>
      <c r="ATK70">
        <v>-6.272464541597774</v>
      </c>
      <c r="ATL70">
        <v>-3.274079465741303</v>
      </c>
      <c r="ATM70">
        <v>2.086383991482975E-05</v>
      </c>
      <c r="ATZ70">
        <v>0.6122298382091254</v>
      </c>
      <c r="AUA70">
        <v>3.619194143409826</v>
      </c>
      <c r="AUB70">
        <v>0.0003880123754280031</v>
      </c>
      <c r="AUI70">
        <v>-7.392493988022943</v>
      </c>
      <c r="AUJ70">
        <v>-4.393236867010296</v>
      </c>
      <c r="AUK70">
        <v>4.414953518814604E-06</v>
      </c>
      <c r="AVY70">
        <v>1.883755163165074</v>
      </c>
      <c r="AVZ70">
        <v>4.886104651156378</v>
      </c>
      <c r="AWA70">
        <v>4.416075057025239E-05</v>
      </c>
      <c r="AWZ70">
        <v>-0.08165670719610182</v>
      </c>
      <c r="AXA70">
        <v>2.918377327136306</v>
      </c>
      <c r="AXB70">
        <v>9.266686259366965E-09</v>
      </c>
      <c r="AYG70">
        <v>-6.248786279762833</v>
      </c>
      <c r="AYH70">
        <v>-3.245704632257819</v>
      </c>
      <c r="AYI70">
        <v>7.597241076126914E-05</v>
      </c>
      <c r="AYS70">
        <v>5.400910855881482</v>
      </c>
      <c r="AYT70">
        <v>8.400439809420309</v>
      </c>
      <c r="AYU70">
        <v>1.775078148667324E-06</v>
      </c>
      <c r="AYY70">
        <v>2.052042747646371</v>
      </c>
      <c r="AYZ70">
        <v>5.054098565767942</v>
      </c>
      <c r="AZA70">
        <v>3.381110519183284E-05</v>
      </c>
      <c r="AZB70">
        <v>7.76204288307678</v>
      </c>
      <c r="AZC70">
        <v>10.76353470779234</v>
      </c>
      <c r="AZD70">
        <v>1.78043278557402E-05</v>
      </c>
      <c r="AZE70">
        <v>5.91903622048459</v>
      </c>
      <c r="AZF70">
        <v>8.920797478776224</v>
      </c>
      <c r="AZG70">
        <v>2.481624615880815E-05</v>
      </c>
      <c r="BBD70">
        <v>4.741899144858513</v>
      </c>
      <c r="BBE70">
        <v>7.731022396634144</v>
      </c>
      <c r="BBF70">
        <v>0.0009464292154905548</v>
      </c>
      <c r="BBJ70">
        <v>5.938677047852103</v>
      </c>
      <c r="BBK70">
        <v>8.937094684359618</v>
      </c>
      <c r="BBL70">
        <v>2.003099377879392E-05</v>
      </c>
      <c r="BCN70">
        <v>-1.785986809047404</v>
      </c>
      <c r="BCO70">
        <v>1.214066268573937</v>
      </c>
      <c r="BCP70">
        <v>2.253787109830682E-08</v>
      </c>
      <c r="BCW70">
        <v>1.060222628639321</v>
      </c>
      <c r="BCX70">
        <v>4.061430970891379</v>
      </c>
      <c r="BCY70">
        <v>1.168072798486693E-05</v>
      </c>
      <c r="BDC70">
        <v>0.5113262335685786</v>
      </c>
      <c r="BDD70">
        <v>3.514696082275606</v>
      </c>
      <c r="BDE70">
        <v>9.084704246603934E-05</v>
      </c>
      <c r="BDL70">
        <v>-3.393624609916937</v>
      </c>
      <c r="BDM70">
        <v>-0.3949908544481021</v>
      </c>
      <c r="BDN70">
        <v>1.493299295149805E-05</v>
      </c>
      <c r="BEJ70">
        <v>-4.612901746861667</v>
      </c>
      <c r="BEK70">
        <v>-1.616125219154753</v>
      </c>
      <c r="BEL70">
        <v>8.312618899433086E-05</v>
      </c>
      <c r="BFE70">
        <v>-1.978419058311314</v>
      </c>
      <c r="BFF70">
        <v>1.022831210550819</v>
      </c>
      <c r="BFG70">
        <v>1.250537782095871E-05</v>
      </c>
      <c r="BIE70">
        <v>-3.445438586955675</v>
      </c>
      <c r="BIF70">
        <v>-0.4542964782296366</v>
      </c>
      <c r="BIG70">
        <v>0.0006276979025706688</v>
      </c>
      <c r="BKA70">
        <v>-3.401922537317878</v>
      </c>
      <c r="BKB70">
        <v>-0.4007220160006309</v>
      </c>
      <c r="BKC70">
        <v>1.153001146531609E-05</v>
      </c>
      <c r="BKM70">
        <v>-1.811228767068893</v>
      </c>
      <c r="BKN70">
        <v>1.189972109447966</v>
      </c>
      <c r="BKO70">
        <v>1.15368352699465E-05</v>
      </c>
      <c r="BLE70">
        <v>6.344429020726765</v>
      </c>
      <c r="BLF70">
        <v>9.327660311711211</v>
      </c>
      <c r="BLG70">
        <v>0.0022495168163865</v>
      </c>
      <c r="BLN70">
        <v>2.529387764693054</v>
      </c>
      <c r="BLO70">
        <v>5.528035830654901</v>
      </c>
      <c r="BLP70">
        <v>1.462180514812698E-05</v>
      </c>
      <c r="BLW70">
        <v>-6.581960481111024</v>
      </c>
      <c r="BLX70">
        <v>-3.579442874775097</v>
      </c>
      <c r="BLY70">
        <v>5.070673330159428E-05</v>
      </c>
      <c r="BML70">
        <v>-8.386840226324194</v>
      </c>
      <c r="BMM70">
        <v>-5.385142988996304</v>
      </c>
      <c r="BMN70">
        <v>2.304491637748539E-05</v>
      </c>
      <c r="BMO70">
        <v>1.567801327765229</v>
      </c>
      <c r="BMP70">
        <v>4.57002962884864</v>
      </c>
      <c r="BMQ70">
        <v>3.972260574663676E-05</v>
      </c>
      <c r="BOH70">
        <v>-2.224456131405407</v>
      </c>
      <c r="BOI70">
        <v>0.7766765862902719</v>
      </c>
      <c r="BOJ70">
        <v>1.026439502483511E-05</v>
      </c>
      <c r="BOT70">
        <v>4.192042502275959</v>
      </c>
      <c r="BOU70">
        <v>7.194101694930585</v>
      </c>
      <c r="BOV70">
        <v>3.392219511091283E-05</v>
      </c>
      <c r="BTD70">
        <v>-7.416291116186041</v>
      </c>
      <c r="BTE70">
        <v>-4.415110417278638</v>
      </c>
      <c r="BTF70">
        <v>1.115239927953732E-05</v>
      </c>
      <c r="BUE70">
        <v>-0.5072439146215444</v>
      </c>
      <c r="BUF70">
        <v>2.494254877060318</v>
      </c>
      <c r="BUG70">
        <v>1.797101204495137E-05</v>
      </c>
      <c r="BUH70">
        <v>7.904511349168742</v>
      </c>
      <c r="BUI70">
        <v>10.90642254600054</v>
      </c>
      <c r="BUJ70">
        <v>2.922138663909857E-05</v>
      </c>
      <c r="BUZ70">
        <v>1.201458450889778</v>
      </c>
      <c r="BVA70">
        <v>4.199977871979041</v>
      </c>
      <c r="BVB70">
        <v>1.753691128736503E-05</v>
      </c>
      <c r="BVC70">
        <v>3.253268822082564</v>
      </c>
      <c r="BVD70">
        <v>6.251843160608098</v>
      </c>
      <c r="BVE70">
        <v>1.626008511819457E-05</v>
      </c>
      <c r="BYU70">
        <v>11.19003289643395</v>
      </c>
      <c r="BYV70">
        <v>14.19274208905511</v>
      </c>
      <c r="BYW70">
        <v>5.871779726842975E-05</v>
      </c>
      <c r="BZG70">
        <v>-9.793332088803803</v>
      </c>
      <c r="BZH70">
        <v>-6.794743940004334</v>
      </c>
      <c r="BZI70">
        <v>1.594659049953664E-05</v>
      </c>
      <c r="CAH70">
        <v>-1.12336794791243</v>
      </c>
      <c r="CAI70">
        <v>1.879536901608929</v>
      </c>
      <c r="CAJ70">
        <v>6.750520593389877E-05</v>
      </c>
      <c r="CBF70">
        <v>3.730529815958876</v>
      </c>
      <c r="CBG70">
        <v>6.733960922594221</v>
      </c>
      <c r="CBH70">
        <v>9.417994194486571E-05</v>
      </c>
      <c r="CBL70">
        <v>-0.5916537459301056</v>
      </c>
      <c r="CBM70">
        <v>2.409727234064921</v>
      </c>
      <c r="CBN70">
        <v>1.52568459733E-05</v>
      </c>
      <c r="CCJ70">
        <v>-2.529163993533683</v>
      </c>
      <c r="CCK70">
        <v>0.4691899942977638</v>
      </c>
      <c r="CCL70">
        <v>2.167484847219293E-05</v>
      </c>
      <c r="CDH70">
        <v>0.8077487908082304</v>
      </c>
      <c r="CDI70">
        <v>3.805104743574576</v>
      </c>
      <c r="CDJ70">
        <v>5.592788619036439E-05</v>
      </c>
      <c r="CEU70">
        <v>4.087610973441369</v>
      </c>
      <c r="CEV70">
        <v>7.08954157700584</v>
      </c>
      <c r="CEW70">
        <v>2.981784098518678E-05</v>
      </c>
      <c r="CGT70">
        <v>-0.4966305985552265</v>
      </c>
      <c r="CGU70">
        <v>2.505522302711851</v>
      </c>
      <c r="CGV70">
        <v>3.707987092627355E-05</v>
      </c>
      <c r="CJQ70">
        <v>0.0474208090777187</v>
      </c>
      <c r="CJR70">
        <v>3.048846569963823</v>
      </c>
      <c r="CJS70">
        <v>1.626235283476566E-05</v>
      </c>
      <c r="CKU70">
        <v>-0.4157197026638305</v>
      </c>
      <c r="CKV70">
        <v>2.585511400832275</v>
      </c>
      <c r="CKW70">
        <v>1.212492654498004E-05</v>
      </c>
      <c r="CLY70">
        <v>9.458781813422098</v>
      </c>
      <c r="CLZ70">
        <v>12.46242503519298</v>
      </c>
      <c r="CMA70">
        <v>0.00010618451897447</v>
      </c>
      <c r="CNR70">
        <v>3.020697122445418</v>
      </c>
      <c r="CNS70">
        <v>6.019089329746786</v>
      </c>
      <c r="CNT70">
        <v>2.06799788941945E-05</v>
      </c>
      <c r="CQI70">
        <v>-0.7796069267671728</v>
      </c>
      <c r="CQJ70">
        <v>2.222401038250506</v>
      </c>
      <c r="CQK70">
        <v>3.225538809778004E-05</v>
      </c>
      <c r="CQO70">
        <v>-20.99477198011617</v>
      </c>
      <c r="CQP70">
        <v>-17.98621614654073</v>
      </c>
      <c r="CQQ70">
        <v>0.0005856183053644167</v>
      </c>
      <c r="CRM70">
        <v>1.08528236541826</v>
      </c>
      <c r="CRN70">
        <v>4.090767468178081</v>
      </c>
      <c r="CRO70">
        <v>0.0002406908182863533</v>
      </c>
      <c r="CRP70">
        <v>-7.067886603313955</v>
      </c>
      <c r="CRQ70">
        <v>-4.069038967062191</v>
      </c>
      <c r="CRR70">
        <v>1.062353766599262E-05</v>
      </c>
      <c r="CRS70">
        <v>1.726626486514842</v>
      </c>
      <c r="CRT70">
        <v>4.722032355502529</v>
      </c>
      <c r="CRU70">
        <v>0.0001688483180663675</v>
      </c>
      <c r="CTL70">
        <v>-0.331610720427606</v>
      </c>
      <c r="CTM70">
        <v>2.669988618336487</v>
      </c>
      <c r="CTN70">
        <v>2.046307585864179E-05</v>
      </c>
      <c r="CUY70">
        <v>-7.003695369993497</v>
      </c>
      <c r="CUZ70">
        <v>-4.002386344005293</v>
      </c>
      <c r="CVA70">
        <v>1.370839230233916E-05</v>
      </c>
      <c r="CWR70">
        <v>-2.369263802880951</v>
      </c>
      <c r="CWS70">
        <v>0.628823739372415</v>
      </c>
      <c r="CWT70">
        <v>2.925995706127841E-05</v>
      </c>
      <c r="CXM70">
        <v>-3.822678984282395</v>
      </c>
      <c r="CXN70">
        <v>-0.8206903092770332</v>
      </c>
      <c r="CXO70">
        <v>3.163862621560307E-05</v>
      </c>
      <c r="CYH70">
        <v>-7.573730902594777</v>
      </c>
      <c r="CYI70">
        <v>-4.576670746545485</v>
      </c>
      <c r="CYJ70">
        <v>6.914145963611584E-05</v>
      </c>
      <c r="CYN70">
        <v>-3.882799089059589</v>
      </c>
      <c r="CYO70">
        <v>-0.8816183536281363</v>
      </c>
      <c r="CYP70">
        <v>1.115308927271275E-05</v>
      </c>
      <c r="DBK70">
        <v>0.5534333260761712</v>
      </c>
      <c r="DBL70">
        <v>3.554828753639279</v>
      </c>
      <c r="DBM70">
        <v>1.55777446710537E-05</v>
      </c>
      <c r="DBQ70">
        <v>-6.181480664511112</v>
      </c>
      <c r="DBR70">
        <v>-3.178504462640369</v>
      </c>
      <c r="DBS70">
        <v>7.086222060327554E-05</v>
      </c>
      <c r="DCC70">
        <v>6.092840178925849</v>
      </c>
      <c r="DCD70">
        <v>9.100149088604462</v>
      </c>
      <c r="DCE70">
        <v>0.0004273612855210312</v>
      </c>
      <c r="DCI70">
        <v>-3.651120541260349</v>
      </c>
      <c r="DCJ70">
        <v>-0.6531688354034538</v>
      </c>
      <c r="DCK70">
        <v>3.35640711734198E-05</v>
      </c>
      <c r="DCR70">
        <v>-12.38533966707419</v>
      </c>
      <c r="DCS70">
        <v>-9.388688586239265</v>
      </c>
      <c r="DCT70">
        <v>8.972207659349029E-05</v>
      </c>
      <c r="DDG70">
        <v>-9.591654949311646</v>
      </c>
      <c r="DDH70">
        <v>-6.591513003317279</v>
      </c>
      <c r="DDI70">
        <v>1.611893225357221E-07</v>
      </c>
      <c r="DDM70">
        <v>-2.184544206772038</v>
      </c>
      <c r="DDN70">
        <v>0.8128662110591349</v>
      </c>
      <c r="DDO70">
        <v>5.364748647286726E-05</v>
      </c>
      <c r="DEZ70">
        <v>-7.324286586629973</v>
      </c>
      <c r="DFA70">
        <v>-4.327418386320025</v>
      </c>
      <c r="DFB70">
        <v>7.846535438886483E-05</v>
      </c>
      <c r="DFO70">
        <v>-1.04628817004636</v>
      </c>
      <c r="DFP70">
        <v>1.952546513512627</v>
      </c>
      <c r="DFQ70">
        <v>1.086369926156636E-05</v>
      </c>
      <c r="DFU70">
        <v>-8.155945394713266</v>
      </c>
      <c r="DFV70">
        <v>-5.152891605118001</v>
      </c>
      <c r="DFW70">
        <v>7.460504713715382E-05</v>
      </c>
      <c r="DFX70">
        <v>-2.461418463724668</v>
      </c>
      <c r="DFY70">
        <v>0.5405473620464912</v>
      </c>
      <c r="DFZ70">
        <v>3.091576770043007E-05</v>
      </c>
      <c r="DGS70">
        <v>0.2801194839936603</v>
      </c>
      <c r="DGT70">
        <v>3.278560651708499</v>
      </c>
      <c r="DGU70">
        <v>1.943966474609221E-05</v>
      </c>
      <c r="DHB70">
        <v>4.532207635862562</v>
      </c>
      <c r="DHC70">
        <v>7.534481189018178</v>
      </c>
      <c r="DHD70">
        <v>4.135235161126566E-05</v>
      </c>
      <c r="DHN70">
        <v>4.854367286816738</v>
      </c>
      <c r="DHO70">
        <v>7.854729826697616</v>
      </c>
      <c r="DHP70">
        <v>1.051481321814852E-06</v>
      </c>
      <c r="DII70">
        <v>-4.466260268884228</v>
      </c>
      <c r="DIJ70">
        <v>-1.46125282373301</v>
      </c>
      <c r="DIK70">
        <v>0.0002005960555396607</v>
      </c>
      <c r="DJA70">
        <v>3.289590913678055</v>
      </c>
      <c r="DJB70">
        <v>6.288079276621795</v>
      </c>
      <c r="DJC70">
        <v>1.828037271886735E-05</v>
      </c>
      <c r="DJG70">
        <v>-3.951161686060157</v>
      </c>
      <c r="DJH70">
        <v>-0.9510339731613813</v>
      </c>
      <c r="DJI70">
        <v>1.304846761092434E-07</v>
      </c>
      <c r="DJM70">
        <v>3.872243463610812</v>
      </c>
      <c r="DJN70">
        <v>6.870357721943144</v>
      </c>
      <c r="DJO70">
        <v>2.844817309744355E-05</v>
      </c>
      <c r="DKH70">
        <v>8.252542900724755</v>
      </c>
      <c r="DKI70">
        <v>11.26592538664979</v>
      </c>
      <c r="DKJ70">
        <v>0.00143272743627091</v>
      </c>
    </row>
    <row r="71" spans="31:3000">
      <c r="CS71">
        <v>7.421020048468625</v>
      </c>
      <c r="CT71">
        <v>10.41916901488975</v>
      </c>
      <c r="CU71">
        <v>2.741060248093152E-05</v>
      </c>
      <c r="DB71">
        <v>-1.078916887268442</v>
      </c>
      <c r="DC71">
        <v>1.922201699611417</v>
      </c>
      <c r="DD71">
        <v>1.000989286233948E-05</v>
      </c>
      <c r="DE71">
        <v>-3.992977304995581</v>
      </c>
      <c r="DF71">
        <v>-0.9950461811090866</v>
      </c>
      <c r="DG71">
        <v>3.424198698426097E-05</v>
      </c>
      <c r="DT71">
        <v>0.5042936459148256</v>
      </c>
      <c r="DU71">
        <v>3.498381570284603</v>
      </c>
      <c r="DV71">
        <v>0.0002796211060598031</v>
      </c>
      <c r="FD71">
        <v>5.232343576635318</v>
      </c>
      <c r="FE71">
        <v>8.229552375110268</v>
      </c>
      <c r="FF71">
        <v>6.23264476275401E-05</v>
      </c>
      <c r="HO71">
        <v>0.486128632858379</v>
      </c>
      <c r="HP71">
        <v>3.487879389017313</v>
      </c>
      <c r="HQ71">
        <v>2.452117702436414E-05</v>
      </c>
      <c r="JE71">
        <v>-0.6775166089658428</v>
      </c>
      <c r="JF71">
        <v>2.329206745867232</v>
      </c>
      <c r="JG71">
        <v>0.0003616280016914591</v>
      </c>
      <c r="LV71">
        <v>-1.931460450360594</v>
      </c>
      <c r="LW71">
        <v>1.069665328970032</v>
      </c>
      <c r="LX71">
        <v>1.013903281011516E-05</v>
      </c>
      <c r="MT71">
        <v>3.381560091573275</v>
      </c>
      <c r="MU71">
        <v>6.380515419854498</v>
      </c>
      <c r="MV71">
        <v>8.730712000105155E-06</v>
      </c>
      <c r="MZ71">
        <v>-0.8973068857743073</v>
      </c>
      <c r="NA71">
        <v>2.105263923609659</v>
      </c>
      <c r="NB71">
        <v>5.287248710950251E-05</v>
      </c>
      <c r="NL71">
        <v>5.879236443370808</v>
      </c>
      <c r="NM71">
        <v>8.876845444669538</v>
      </c>
      <c r="NN71">
        <v>4.573499831580786E-05</v>
      </c>
      <c r="NU71">
        <v>-5.804537575700683</v>
      </c>
      <c r="NV71">
        <v>-2.806472730837794</v>
      </c>
      <c r="NW71">
        <v>2.995860323748849E-05</v>
      </c>
      <c r="RG71">
        <v>1.864263407162266</v>
      </c>
      <c r="RH71">
        <v>4.869277912863011</v>
      </c>
      <c r="RI71">
        <v>0.0002011621393824611</v>
      </c>
      <c r="SE71">
        <v>-1.362958637276473</v>
      </c>
      <c r="SF71">
        <v>1.638875097089695</v>
      </c>
      <c r="SG71">
        <v>2.690065380535913E-05</v>
      </c>
      <c r="SQ71">
        <v>0.1293284749926378</v>
      </c>
      <c r="SR71">
        <v>3.131278457742356</v>
      </c>
      <c r="SS71">
        <v>3.041946179360379E-05</v>
      </c>
      <c r="TC71">
        <v>-4.533881694164271</v>
      </c>
      <c r="TD71">
        <v>-1.542203117473505</v>
      </c>
      <c r="TE71">
        <v>0.0005539686871317508</v>
      </c>
      <c r="UG71">
        <v>-5.555992275989613</v>
      </c>
      <c r="UH71">
        <v>-2.557271054868023</v>
      </c>
      <c r="UI71">
        <v>1.308220335893786E-05</v>
      </c>
      <c r="US71">
        <v>0.1296486824704707</v>
      </c>
      <c r="UT71">
        <v>3.133156072539208</v>
      </c>
      <c r="UU71">
        <v>9.841428075423774E-05</v>
      </c>
      <c r="UY71">
        <v>2.820974677545619</v>
      </c>
      <c r="UZ71">
        <v>5.822535955942403</v>
      </c>
      <c r="VA71">
        <v>1.950072185811519E-05</v>
      </c>
      <c r="VE71">
        <v>-14.5076256805061</v>
      </c>
      <c r="VF71">
        <v>-11.50880743425898</v>
      </c>
      <c r="VG71">
        <v>1.11723354595255E-05</v>
      </c>
      <c r="VW71">
        <v>1.007757341828602</v>
      </c>
      <c r="VX71">
        <v>4.004928229593673</v>
      </c>
      <c r="VY71">
        <v>6.403100830262426E-05</v>
      </c>
      <c r="WF71">
        <v>-6.301998795114285</v>
      </c>
      <c r="WG71">
        <v>-3.303644667896052</v>
      </c>
      <c r="WH71">
        <v>2.167117771009679E-05</v>
      </c>
      <c r="XA71">
        <v>8.553379259486373</v>
      </c>
      <c r="XB71">
        <v>11.55205723869573</v>
      </c>
      <c r="XC71">
        <v>1.39819117671206E-05</v>
      </c>
      <c r="YB71">
        <v>7.270106927033154</v>
      </c>
      <c r="YC71">
        <v>10.26874820523276</v>
      </c>
      <c r="YD71">
        <v>1.476899944691481E-05</v>
      </c>
      <c r="YE71">
        <v>2.884212403494911</v>
      </c>
      <c r="YF71">
        <v>5.88547979193693</v>
      </c>
      <c r="YG71">
        <v>1.285018770372281E-05</v>
      </c>
      <c r="ABN71">
        <v>-3.154542767963001</v>
      </c>
      <c r="ABO71">
        <v>-0.1533787889503115</v>
      </c>
      <c r="ABP71">
        <v>1.083877713585501E-05</v>
      </c>
      <c r="ACI71">
        <v>-5.679225189197854</v>
      </c>
      <c r="ACJ71">
        <v>-2.67784059084326</v>
      </c>
      <c r="ACK71">
        <v>1.533690082836838E-05</v>
      </c>
      <c r="AFU71">
        <v>-4.439769817386941</v>
      </c>
      <c r="AFV71">
        <v>-1.438485073167839</v>
      </c>
      <c r="AFW71">
        <v>1.320454166813643E-05</v>
      </c>
      <c r="AHN71">
        <v>-7.540453036690471</v>
      </c>
      <c r="AHO71">
        <v>-4.540150334959627</v>
      </c>
      <c r="AHP71">
        <v>7.330267028503777E-07</v>
      </c>
      <c r="AIF71">
        <v>5.822508151392374</v>
      </c>
      <c r="AIG71">
        <v>8.823686934355003</v>
      </c>
      <c r="AIH71">
        <v>1.111623418386411E-05</v>
      </c>
      <c r="AII71">
        <v>-8.335504958350883</v>
      </c>
      <c r="AIJ71">
        <v>-5.333271659277135</v>
      </c>
      <c r="AIK71">
        <v>3.990099802244236E-05</v>
      </c>
      <c r="AKH71">
        <v>-5.498145163987307</v>
      </c>
      <c r="AKI71">
        <v>-2.497024153726321</v>
      </c>
      <c r="AKJ71">
        <v>1.005331204189894E-05</v>
      </c>
      <c r="AMG71">
        <v>0.9742919633433682</v>
      </c>
      <c r="AMH71">
        <v>3.979327605838416</v>
      </c>
      <c r="AMI71">
        <v>0.0002028615627034801</v>
      </c>
      <c r="ANW71">
        <v>4.479162120758194</v>
      </c>
      <c r="ANX71">
        <v>7.475088183104162</v>
      </c>
      <c r="ANY71">
        <v>0.0001327757440715593</v>
      </c>
      <c r="APP71">
        <v>3.130228730075283</v>
      </c>
      <c r="APQ71">
        <v>6.128606402547553</v>
      </c>
      <c r="APR71">
        <v>2.105557285783432E-05</v>
      </c>
      <c r="AQE71">
        <v>-8.333155230846513</v>
      </c>
      <c r="AQF71">
        <v>-5.336088472744362</v>
      </c>
      <c r="AQG71">
        <v>6.883126425037148E-05</v>
      </c>
      <c r="AQZ71">
        <v>-3.27198764615496</v>
      </c>
      <c r="ARA71">
        <v>-0.2690189667668808</v>
      </c>
      <c r="ARB71">
        <v>7.050445847362971E-05</v>
      </c>
      <c r="ASJ71">
        <v>0.3729395110652464</v>
      </c>
      <c r="ASK71">
        <v>3.370060029802472</v>
      </c>
      <c r="ASL71">
        <v>6.63312987413599E-05</v>
      </c>
      <c r="ATK71">
        <v>-6.272464541597774</v>
      </c>
      <c r="ATL71">
        <v>-3.274079465741303</v>
      </c>
      <c r="ATM71">
        <v>2.086383991482975E-05</v>
      </c>
      <c r="ATZ71">
        <v>0.6122298382091254</v>
      </c>
      <c r="AUA71">
        <v>3.619194143409826</v>
      </c>
      <c r="AUB71">
        <v>0.0003880123754280031</v>
      </c>
      <c r="AVY71">
        <v>1.883755163165074</v>
      </c>
      <c r="AVZ71">
        <v>4.886104651156378</v>
      </c>
      <c r="AWA71">
        <v>4.416075057025239E-05</v>
      </c>
      <c r="AYG71">
        <v>-6.248786279762833</v>
      </c>
      <c r="AYH71">
        <v>-3.245704632257819</v>
      </c>
      <c r="AYI71">
        <v>7.597241076126914E-05</v>
      </c>
      <c r="AYY71">
        <v>2.052042747646371</v>
      </c>
      <c r="AYZ71">
        <v>5.054098565767942</v>
      </c>
      <c r="AZA71">
        <v>3.381110519183284E-05</v>
      </c>
      <c r="AZB71">
        <v>7.76204288307678</v>
      </c>
      <c r="AZC71">
        <v>10.76353470779234</v>
      </c>
      <c r="AZD71">
        <v>1.78043278557402E-05</v>
      </c>
      <c r="AZE71">
        <v>5.91903622048459</v>
      </c>
      <c r="AZF71">
        <v>8.920797478776224</v>
      </c>
      <c r="AZG71">
        <v>2.481624615880815E-05</v>
      </c>
      <c r="BBD71">
        <v>4.746297950197218</v>
      </c>
      <c r="BBE71">
        <v>7.73670489842878</v>
      </c>
      <c r="BBF71">
        <v>0.0007362131378554769</v>
      </c>
      <c r="BBJ71">
        <v>5.938677047852103</v>
      </c>
      <c r="BBK71">
        <v>8.937094684359618</v>
      </c>
      <c r="BBL71">
        <v>2.003099377879392E-05</v>
      </c>
      <c r="BCW71">
        <v>1.060222628639321</v>
      </c>
      <c r="BCX71">
        <v>4.061430970891379</v>
      </c>
      <c r="BCY71">
        <v>1.168072798486693E-05</v>
      </c>
      <c r="BDC71">
        <v>0.5113262335685786</v>
      </c>
      <c r="BDD71">
        <v>3.514696082275606</v>
      </c>
      <c r="BDE71">
        <v>9.084704246603934E-05</v>
      </c>
      <c r="BDL71">
        <v>-2.375014947570084</v>
      </c>
      <c r="BDM71">
        <v>0.6253516443083352</v>
      </c>
      <c r="BDN71">
        <v>1.075116842583654E-06</v>
      </c>
      <c r="BEJ71">
        <v>-4.612901746861667</v>
      </c>
      <c r="BEK71">
        <v>-1.616125219154753</v>
      </c>
      <c r="BEL71">
        <v>8.312618899433086E-05</v>
      </c>
      <c r="BFE71">
        <v>-1.913769076833237</v>
      </c>
      <c r="BFF71">
        <v>1.086416036402542</v>
      </c>
      <c r="BFG71">
        <v>2.741352804848026E-07</v>
      </c>
      <c r="BIE71">
        <v>-3.445438586955675</v>
      </c>
      <c r="BIF71">
        <v>-0.4542964782296366</v>
      </c>
      <c r="BIG71">
        <v>0.0006276979025706688</v>
      </c>
      <c r="BKA71">
        <v>-3.401922537317878</v>
      </c>
      <c r="BKB71">
        <v>-0.4007220160006309</v>
      </c>
      <c r="BKC71">
        <v>1.153001146531609E-05</v>
      </c>
      <c r="BKM71">
        <v>-1.811228767068893</v>
      </c>
      <c r="BKN71">
        <v>1.189972109447966</v>
      </c>
      <c r="BKO71">
        <v>1.15368352699465E-05</v>
      </c>
      <c r="BLE71">
        <v>6.344429020726765</v>
      </c>
      <c r="BLF71">
        <v>9.327660311711211</v>
      </c>
      <c r="BLG71">
        <v>0.0022495168163865</v>
      </c>
      <c r="BLN71">
        <v>2.529387764693054</v>
      </c>
      <c r="BLO71">
        <v>5.528035830654901</v>
      </c>
      <c r="BLP71">
        <v>1.462180514812698E-05</v>
      </c>
      <c r="BLW71">
        <v>-6.623165155147942</v>
      </c>
      <c r="BLX71">
        <v>-3.624506259459643</v>
      </c>
      <c r="BLY71">
        <v>1.438848619891559E-05</v>
      </c>
      <c r="BML71">
        <v>-8.386840226324194</v>
      </c>
      <c r="BMM71">
        <v>-5.385142988996304</v>
      </c>
      <c r="BMN71">
        <v>2.304491637748539E-05</v>
      </c>
      <c r="BMO71">
        <v>1.567801327765229</v>
      </c>
      <c r="BMP71">
        <v>4.57002962884864</v>
      </c>
      <c r="BMQ71">
        <v>3.972260574663676E-05</v>
      </c>
      <c r="BOH71">
        <v>-2.224456131405407</v>
      </c>
      <c r="BOI71">
        <v>0.7766765862902719</v>
      </c>
      <c r="BOJ71">
        <v>1.026439502483511E-05</v>
      </c>
      <c r="BOT71">
        <v>4.192042502275959</v>
      </c>
      <c r="BOU71">
        <v>7.194101694930585</v>
      </c>
      <c r="BOV71">
        <v>3.392219511091283E-05</v>
      </c>
      <c r="BTD71">
        <v>-7.416157758789616</v>
      </c>
      <c r="BTE71">
        <v>-4.415135406581217</v>
      </c>
      <c r="BTF71">
        <v>8.361632304149622E-06</v>
      </c>
      <c r="BUE71">
        <v>-0.5048553250130303</v>
      </c>
      <c r="BUF71">
        <v>2.495674521511326</v>
      </c>
      <c r="BUG71">
        <v>2.245898714982273E-06</v>
      </c>
      <c r="BUH71">
        <v>7.90584350336656</v>
      </c>
      <c r="BUI71">
        <v>10.90537915890133</v>
      </c>
      <c r="BUJ71">
        <v>1.724926259109002E-06</v>
      </c>
      <c r="BUZ71">
        <v>1.201458450889778</v>
      </c>
      <c r="BVA71">
        <v>4.199977871979041</v>
      </c>
      <c r="BVB71">
        <v>1.753691128736503E-05</v>
      </c>
      <c r="BVC71">
        <v>3.253268822082564</v>
      </c>
      <c r="BVD71">
        <v>6.251843160608098</v>
      </c>
      <c r="BVE71">
        <v>1.626008511819457E-05</v>
      </c>
      <c r="BYU71">
        <v>11.18835618305066</v>
      </c>
      <c r="BYV71">
        <v>14.19093941674882</v>
      </c>
      <c r="BYW71">
        <v>5.338477071450922E-05</v>
      </c>
      <c r="BZG71">
        <v>-9.793332088803803</v>
      </c>
      <c r="BZH71">
        <v>-6.794743940004334</v>
      </c>
      <c r="BZI71">
        <v>1.594659049953664E-05</v>
      </c>
      <c r="CAH71">
        <v>-1.160518700141293</v>
      </c>
      <c r="CAI71">
        <v>1.838395676460779</v>
      </c>
      <c r="CAJ71">
        <v>9.428625297040567E-06</v>
      </c>
      <c r="CBF71">
        <v>3.730529815958876</v>
      </c>
      <c r="CBG71">
        <v>6.733960922594221</v>
      </c>
      <c r="CBH71">
        <v>9.417994194486571E-05</v>
      </c>
      <c r="CBL71">
        <v>-0.5916537459301056</v>
      </c>
      <c r="CBM71">
        <v>2.409727234064921</v>
      </c>
      <c r="CBN71">
        <v>1.52568459733E-05</v>
      </c>
      <c r="CCJ71">
        <v>-2.529163993533683</v>
      </c>
      <c r="CCK71">
        <v>0.4691899942977638</v>
      </c>
      <c r="CCL71">
        <v>2.167484847219293E-05</v>
      </c>
      <c r="CDH71">
        <v>0.8077487908082304</v>
      </c>
      <c r="CDI71">
        <v>3.805104743574576</v>
      </c>
      <c r="CDJ71">
        <v>5.592788619036439E-05</v>
      </c>
      <c r="CEU71">
        <v>4.087610973441369</v>
      </c>
      <c r="CEV71">
        <v>7.08954157700584</v>
      </c>
      <c r="CEW71">
        <v>2.981784098518678E-05</v>
      </c>
      <c r="CGT71">
        <v>-0.4966305985552265</v>
      </c>
      <c r="CGU71">
        <v>2.505522302711851</v>
      </c>
      <c r="CGV71">
        <v>3.707987092627355E-05</v>
      </c>
      <c r="CJQ71">
        <v>0.0507502853006927</v>
      </c>
      <c r="CJR71">
        <v>3.051199354413829</v>
      </c>
      <c r="CJS71">
        <v>1.613304546983802E-06</v>
      </c>
      <c r="CKU71">
        <v>-0.4157197026638305</v>
      </c>
      <c r="CKV71">
        <v>2.585511400832275</v>
      </c>
      <c r="CKW71">
        <v>1.212492654498004E-05</v>
      </c>
      <c r="CLY71">
        <v>9.458781813422098</v>
      </c>
      <c r="CLZ71">
        <v>12.46242503519298</v>
      </c>
      <c r="CMA71">
        <v>0.00010618451897447</v>
      </c>
      <c r="CNR71">
        <v>3.020697122445418</v>
      </c>
      <c r="CNS71">
        <v>6.019089329746786</v>
      </c>
      <c r="CNT71">
        <v>2.06799788941945E-05</v>
      </c>
      <c r="CQI71">
        <v>-0.7796069267671728</v>
      </c>
      <c r="CQJ71">
        <v>2.222401038250506</v>
      </c>
      <c r="CQK71">
        <v>3.225538809778004E-05</v>
      </c>
      <c r="CQO71">
        <v>-20.99477198011617</v>
      </c>
      <c r="CQP71">
        <v>-17.98621614654073</v>
      </c>
      <c r="CQQ71">
        <v>0.0005856183053644167</v>
      </c>
      <c r="CRM71">
        <v>1.08528236541826</v>
      </c>
      <c r="CRN71">
        <v>4.090767468178081</v>
      </c>
      <c r="CRO71">
        <v>0.0002406908182863533</v>
      </c>
      <c r="CRP71">
        <v>-7.072684027775038</v>
      </c>
      <c r="CRQ71">
        <v>-4.071837252966631</v>
      </c>
      <c r="CRR71">
        <v>5.736220609220223E-06</v>
      </c>
      <c r="CRS71">
        <v>1.726626486514842</v>
      </c>
      <c r="CRT71">
        <v>4.722032355502529</v>
      </c>
      <c r="CRU71">
        <v>0.0001688483180663675</v>
      </c>
      <c r="CTL71">
        <v>-0.331610720427606</v>
      </c>
      <c r="CTM71">
        <v>2.669988618336487</v>
      </c>
      <c r="CTN71">
        <v>2.046307585864179E-05</v>
      </c>
      <c r="CUY71">
        <v>-7.003695369993497</v>
      </c>
      <c r="CUZ71">
        <v>-4.002386344005293</v>
      </c>
      <c r="CVA71">
        <v>1.370839230233916E-05</v>
      </c>
      <c r="CWR71">
        <v>-2.369263802880951</v>
      </c>
      <c r="CWS71">
        <v>0.628823739372415</v>
      </c>
      <c r="CWT71">
        <v>2.925995706127841E-05</v>
      </c>
      <c r="CXM71">
        <v>-3.822678984282395</v>
      </c>
      <c r="CXN71">
        <v>-0.8206903092770332</v>
      </c>
      <c r="CXO71">
        <v>3.163862621560307E-05</v>
      </c>
      <c r="CYH71">
        <v>-7.573730902594777</v>
      </c>
      <c r="CYI71">
        <v>-4.576670746545485</v>
      </c>
      <c r="CYJ71">
        <v>6.914145963611584E-05</v>
      </c>
      <c r="CYN71">
        <v>-3.882750146694057</v>
      </c>
      <c r="CYO71">
        <v>-0.8833438735018831</v>
      </c>
      <c r="CYP71">
        <v>2.820092178652024E-06</v>
      </c>
      <c r="DBK71">
        <v>0.5534333260761712</v>
      </c>
      <c r="DBL71">
        <v>3.554828753639279</v>
      </c>
      <c r="DBM71">
        <v>1.55777446710537E-05</v>
      </c>
      <c r="DBQ71">
        <v>-6.190894711307148</v>
      </c>
      <c r="DBR71">
        <v>-3.189762665053605</v>
      </c>
      <c r="DBS71">
        <v>1.025222976130033E-05</v>
      </c>
      <c r="DCC71">
        <v>6.092840178925849</v>
      </c>
      <c r="DCD71">
        <v>9.100149088604462</v>
      </c>
      <c r="DCE71">
        <v>0.0004273612855210312</v>
      </c>
      <c r="DCI71">
        <v>-3.651120541260349</v>
      </c>
      <c r="DCJ71">
        <v>-0.6531688354034538</v>
      </c>
      <c r="DCK71">
        <v>3.35640711734198E-05</v>
      </c>
      <c r="DCR71">
        <v>-12.39083052471535</v>
      </c>
      <c r="DCS71">
        <v>-9.389509091777715</v>
      </c>
      <c r="DCT71">
        <v>1.396948006929537E-05</v>
      </c>
      <c r="DDM71">
        <v>-2.184544206772038</v>
      </c>
      <c r="DDN71">
        <v>0.8128662110591349</v>
      </c>
      <c r="DDO71">
        <v>5.364748647286726E-05</v>
      </c>
      <c r="DEZ71">
        <v>-7.324271454895826</v>
      </c>
      <c r="DFA71">
        <v>-4.322104491699627</v>
      </c>
      <c r="DFB71">
        <v>3.756583594945254E-05</v>
      </c>
      <c r="DFO71">
        <v>-1.04628817004636</v>
      </c>
      <c r="DFP71">
        <v>1.952546513512627</v>
      </c>
      <c r="DFQ71">
        <v>1.086369926156636E-05</v>
      </c>
      <c r="DFU71">
        <v>-8.155945394713266</v>
      </c>
      <c r="DFV71">
        <v>-5.152891605118001</v>
      </c>
      <c r="DFW71">
        <v>7.460504713715382E-05</v>
      </c>
      <c r="DFX71">
        <v>-2.461418463724668</v>
      </c>
      <c r="DFY71">
        <v>0.5405473620464912</v>
      </c>
      <c r="DFZ71">
        <v>3.091576770043007E-05</v>
      </c>
      <c r="DGS71">
        <v>0.2801194839936603</v>
      </c>
      <c r="DGT71">
        <v>3.278560651708499</v>
      </c>
      <c r="DGU71">
        <v>1.943966474609221E-05</v>
      </c>
      <c r="DHB71">
        <v>4.532207635862562</v>
      </c>
      <c r="DHC71">
        <v>7.534481189018178</v>
      </c>
      <c r="DHD71">
        <v>4.135235161126566E-05</v>
      </c>
      <c r="DII71">
        <v>-4.466260268884228</v>
      </c>
      <c r="DIJ71">
        <v>-1.46125282373301</v>
      </c>
      <c r="DIK71">
        <v>0.0002005960555396607</v>
      </c>
      <c r="DJA71">
        <v>3.289590913678055</v>
      </c>
      <c r="DJB71">
        <v>6.288079276621795</v>
      </c>
      <c r="DJC71">
        <v>1.828037271886735E-05</v>
      </c>
      <c r="DJM71">
        <v>3.872243463610812</v>
      </c>
      <c r="DJN71">
        <v>6.870357721943144</v>
      </c>
      <c r="DJO71">
        <v>2.844817309744355E-05</v>
      </c>
      <c r="DKH71">
        <v>8.252542900724755</v>
      </c>
      <c r="DKI71">
        <v>11.26592538664979</v>
      </c>
      <c r="DKJ71">
        <v>0.00143272743627091</v>
      </c>
    </row>
    <row r="72" spans="31:3000">
      <c r="CS72">
        <v>7.421020048468625</v>
      </c>
      <c r="CT72">
        <v>10.41916901488975</v>
      </c>
      <c r="CU72">
        <v>2.741060248093152E-05</v>
      </c>
      <c r="DB72">
        <v>-1.078916887268442</v>
      </c>
      <c r="DC72">
        <v>1.922201699611417</v>
      </c>
      <c r="DD72">
        <v>1.000989286233948E-05</v>
      </c>
      <c r="DE72">
        <v>-3.992977304995581</v>
      </c>
      <c r="DF72">
        <v>-0.9950461811090866</v>
      </c>
      <c r="DG72">
        <v>3.424198698426097E-05</v>
      </c>
      <c r="DT72">
        <v>0.5042936459148256</v>
      </c>
      <c r="DU72">
        <v>3.498381570284603</v>
      </c>
      <c r="DV72">
        <v>0.0002796211060598031</v>
      </c>
      <c r="FD72">
        <v>5.232343576635318</v>
      </c>
      <c r="FE72">
        <v>8.229552375110268</v>
      </c>
      <c r="FF72">
        <v>6.23264476275401E-05</v>
      </c>
      <c r="HO72">
        <v>0.4415688956951427</v>
      </c>
      <c r="HP72">
        <v>3.440762516357924</v>
      </c>
      <c r="HQ72">
        <v>5.201981083947864E-06</v>
      </c>
      <c r="JE72">
        <v>-0.6657126407448041</v>
      </c>
      <c r="JF72">
        <v>2.335019627632152</v>
      </c>
      <c r="JG72">
        <v>4.289735807122776E-06</v>
      </c>
      <c r="LV72">
        <v>-1.931460450360594</v>
      </c>
      <c r="LW72">
        <v>1.069665328970032</v>
      </c>
      <c r="LX72">
        <v>1.013903281011516E-05</v>
      </c>
      <c r="MZ72">
        <v>-0.8973068857743073</v>
      </c>
      <c r="NA72">
        <v>2.105263923609659</v>
      </c>
      <c r="NB72">
        <v>5.287248710950251E-05</v>
      </c>
      <c r="NL72">
        <v>5.879236443370808</v>
      </c>
      <c r="NM72">
        <v>8.876845444669538</v>
      </c>
      <c r="NN72">
        <v>4.573499831580786E-05</v>
      </c>
      <c r="NU72">
        <v>-5.804537575700683</v>
      </c>
      <c r="NV72">
        <v>-2.806472730837794</v>
      </c>
      <c r="NW72">
        <v>2.995860323748849E-05</v>
      </c>
      <c r="RG72">
        <v>1.864263407162266</v>
      </c>
      <c r="RH72">
        <v>4.869277912863011</v>
      </c>
      <c r="RI72">
        <v>0.0002011621393824611</v>
      </c>
      <c r="SE72">
        <v>-1.362958637276473</v>
      </c>
      <c r="SF72">
        <v>1.638875097089695</v>
      </c>
      <c r="SG72">
        <v>2.690065380535913E-05</v>
      </c>
      <c r="SQ72">
        <v>0.1293284749926378</v>
      </c>
      <c r="SR72">
        <v>3.131278457742356</v>
      </c>
      <c r="SS72">
        <v>3.041946179360379E-05</v>
      </c>
      <c r="TC72">
        <v>-4.533881694164271</v>
      </c>
      <c r="TD72">
        <v>-1.542203117473505</v>
      </c>
      <c r="TE72">
        <v>0.0005539686871317508</v>
      </c>
      <c r="UG72">
        <v>-5.555992275989613</v>
      </c>
      <c r="UH72">
        <v>-2.557271054868023</v>
      </c>
      <c r="UI72">
        <v>1.308220335893786E-05</v>
      </c>
      <c r="US72">
        <v>0.1296486824733894</v>
      </c>
      <c r="UT72">
        <v>3.133156072540399</v>
      </c>
      <c r="UU72">
        <v>9.841428065724324E-05</v>
      </c>
      <c r="UY72">
        <v>2.820974677545619</v>
      </c>
      <c r="UZ72">
        <v>5.822535955942403</v>
      </c>
      <c r="VA72">
        <v>1.950072185811519E-05</v>
      </c>
      <c r="VE72">
        <v>-14.5076256805061</v>
      </c>
      <c r="VF72">
        <v>-11.50880743425898</v>
      </c>
      <c r="VG72">
        <v>1.11723354595255E-05</v>
      </c>
      <c r="VW72">
        <v>1.007757341828602</v>
      </c>
      <c r="VX72">
        <v>4.004928229593673</v>
      </c>
      <c r="VY72">
        <v>6.403100830262426E-05</v>
      </c>
      <c r="WF72">
        <v>-6.301998795114285</v>
      </c>
      <c r="WG72">
        <v>-3.303644667896052</v>
      </c>
      <c r="WH72">
        <v>2.167117771009679E-05</v>
      </c>
      <c r="XA72">
        <v>8.553379259486373</v>
      </c>
      <c r="XB72">
        <v>11.55205723869573</v>
      </c>
      <c r="XC72">
        <v>1.39819117671206E-05</v>
      </c>
      <c r="YB72">
        <v>7.270106927033154</v>
      </c>
      <c r="YC72">
        <v>10.26874820523276</v>
      </c>
      <c r="YD72">
        <v>1.476899944691481E-05</v>
      </c>
      <c r="YE72">
        <v>2.884331141421473</v>
      </c>
      <c r="YF72">
        <v>5.885467839411442</v>
      </c>
      <c r="YG72">
        <v>1.033665856319983E-05</v>
      </c>
      <c r="ABN72">
        <v>-3.154542767963001</v>
      </c>
      <c r="ABO72">
        <v>-0.1533787889503115</v>
      </c>
      <c r="ABP72">
        <v>1.083877713585501E-05</v>
      </c>
      <c r="ACI72">
        <v>-5.679225189197854</v>
      </c>
      <c r="ACJ72">
        <v>-2.67784059084326</v>
      </c>
      <c r="ACK72">
        <v>1.533690082836838E-05</v>
      </c>
      <c r="AFU72">
        <v>-4.439769817386941</v>
      </c>
      <c r="AFV72">
        <v>-1.438485073167839</v>
      </c>
      <c r="AFW72">
        <v>1.320454166813643E-05</v>
      </c>
      <c r="AIF72">
        <v>5.822508151392374</v>
      </c>
      <c r="AIG72">
        <v>8.823686934355003</v>
      </c>
      <c r="AIH72">
        <v>1.111623418386411E-05</v>
      </c>
      <c r="AII72">
        <v>-8.335504958350883</v>
      </c>
      <c r="AIJ72">
        <v>-5.333271659277135</v>
      </c>
      <c r="AIK72">
        <v>3.990099802244236E-05</v>
      </c>
      <c r="AKH72">
        <v>-5.498145163987307</v>
      </c>
      <c r="AKI72">
        <v>-2.497024153726321</v>
      </c>
      <c r="AKJ72">
        <v>1.005331204189894E-05</v>
      </c>
      <c r="AMG72">
        <v>0.9742919633433682</v>
      </c>
      <c r="AMH72">
        <v>3.979327605838416</v>
      </c>
      <c r="AMI72">
        <v>0.0002028615627034801</v>
      </c>
      <c r="ANW72">
        <v>4.479162120758194</v>
      </c>
      <c r="ANX72">
        <v>7.475088183104162</v>
      </c>
      <c r="ANY72">
        <v>0.0001327757440715593</v>
      </c>
      <c r="APP72">
        <v>3.130228730075283</v>
      </c>
      <c r="APQ72">
        <v>6.128606402547553</v>
      </c>
      <c r="APR72">
        <v>2.105557285783432E-05</v>
      </c>
      <c r="AQE72">
        <v>-8.333155230846513</v>
      </c>
      <c r="AQF72">
        <v>-5.336088472744362</v>
      </c>
      <c r="AQG72">
        <v>6.883126425037148E-05</v>
      </c>
      <c r="AQZ72">
        <v>-3.27198764615496</v>
      </c>
      <c r="ARA72">
        <v>-0.2690189667668808</v>
      </c>
      <c r="ARB72">
        <v>7.050445847362971E-05</v>
      </c>
      <c r="ASJ72">
        <v>0.3729395110652464</v>
      </c>
      <c r="ASK72">
        <v>3.370060029802472</v>
      </c>
      <c r="ASL72">
        <v>6.63312987413599E-05</v>
      </c>
      <c r="ATK72">
        <v>-6.272464541597774</v>
      </c>
      <c r="ATL72">
        <v>-3.274079465741303</v>
      </c>
      <c r="ATM72">
        <v>2.086383991482975E-05</v>
      </c>
      <c r="ATZ72">
        <v>0.6211395037975662</v>
      </c>
      <c r="AUA72">
        <v>3.615879980238219</v>
      </c>
      <c r="AUB72">
        <v>0.0002213007045706559</v>
      </c>
      <c r="AVY72">
        <v>1.883755163165074</v>
      </c>
      <c r="AVZ72">
        <v>4.886104651156378</v>
      </c>
      <c r="AWA72">
        <v>4.416075057025239E-05</v>
      </c>
      <c r="AYG72">
        <v>-6.248786279762833</v>
      </c>
      <c r="AYH72">
        <v>-3.245704632257819</v>
      </c>
      <c r="AYI72">
        <v>7.597241076126914E-05</v>
      </c>
      <c r="AYY72">
        <v>2.052042747646371</v>
      </c>
      <c r="AYZ72">
        <v>5.054098565767942</v>
      </c>
      <c r="AZA72">
        <v>3.381110519183284E-05</v>
      </c>
      <c r="AZB72">
        <v>7.76204288307678</v>
      </c>
      <c r="AZC72">
        <v>10.76353470779234</v>
      </c>
      <c r="AZD72">
        <v>1.78043278557402E-05</v>
      </c>
      <c r="AZE72">
        <v>5.91903622048459</v>
      </c>
      <c r="AZF72">
        <v>8.920797478776224</v>
      </c>
      <c r="AZG72">
        <v>2.481624615880815E-05</v>
      </c>
      <c r="BBD72">
        <v>4.746297950197218</v>
      </c>
      <c r="BBE72">
        <v>7.73670489842878</v>
      </c>
      <c r="BBF72">
        <v>0.0007362131378554769</v>
      </c>
      <c r="BBJ72">
        <v>5.938677047852103</v>
      </c>
      <c r="BBK72">
        <v>8.937094684359618</v>
      </c>
      <c r="BBL72">
        <v>2.003099377879392E-05</v>
      </c>
      <c r="BCW72">
        <v>1.060222628639321</v>
      </c>
      <c r="BCX72">
        <v>4.061430970891379</v>
      </c>
      <c r="BCY72">
        <v>1.168072798486693E-05</v>
      </c>
      <c r="BDC72">
        <v>0.5176990918109233</v>
      </c>
      <c r="BDD72">
        <v>3.515421339714322</v>
      </c>
      <c r="BDE72">
        <v>4.150523690855692E-05</v>
      </c>
      <c r="BEJ72">
        <v>-4.612901746861667</v>
      </c>
      <c r="BEK72">
        <v>-1.616125219154753</v>
      </c>
      <c r="BEL72">
        <v>8.312618899433086E-05</v>
      </c>
      <c r="BIE72">
        <v>-3.445438586955675</v>
      </c>
      <c r="BIF72">
        <v>-0.4542964782296366</v>
      </c>
      <c r="BIG72">
        <v>0.0006276979025706688</v>
      </c>
      <c r="BKA72">
        <v>-3.401922537317878</v>
      </c>
      <c r="BKB72">
        <v>-0.4007220160006309</v>
      </c>
      <c r="BKC72">
        <v>1.153001146531609E-05</v>
      </c>
      <c r="BKM72">
        <v>-1.811228767068893</v>
      </c>
      <c r="BKN72">
        <v>1.189972109447966</v>
      </c>
      <c r="BKO72">
        <v>1.15368352699465E-05</v>
      </c>
      <c r="BLE72">
        <v>6.344429020726765</v>
      </c>
      <c r="BLF72">
        <v>9.327660311711211</v>
      </c>
      <c r="BLG72">
        <v>0.0022495168163865</v>
      </c>
      <c r="BLN72">
        <v>2.527043330819002</v>
      </c>
      <c r="BLO72">
        <v>5.527513966686292</v>
      </c>
      <c r="BLP72">
        <v>1.771984956634414E-06</v>
      </c>
      <c r="BLW72">
        <v>-6.623165155147942</v>
      </c>
      <c r="BLX72">
        <v>-3.624506259459643</v>
      </c>
      <c r="BLY72">
        <v>1.438848619891559E-05</v>
      </c>
      <c r="BML72">
        <v>-8.386840226324194</v>
      </c>
      <c r="BMM72">
        <v>-5.385142988996304</v>
      </c>
      <c r="BMN72">
        <v>2.304491637748539E-05</v>
      </c>
      <c r="BMO72">
        <v>1.567801327765229</v>
      </c>
      <c r="BMP72">
        <v>4.57002962884864</v>
      </c>
      <c r="BMQ72">
        <v>3.972260574663676E-05</v>
      </c>
      <c r="BOH72">
        <v>-2.224456131405407</v>
      </c>
      <c r="BOI72">
        <v>0.7766765862902719</v>
      </c>
      <c r="BOJ72">
        <v>1.026439502483511E-05</v>
      </c>
      <c r="BOT72">
        <v>4.191756409344358</v>
      </c>
      <c r="BOU72">
        <v>7.191903058118785</v>
      </c>
      <c r="BOV72">
        <v>1.720469043276452E-07</v>
      </c>
      <c r="BUZ72">
        <v>1.201458450889778</v>
      </c>
      <c r="BVA72">
        <v>4.199977871979041</v>
      </c>
      <c r="BVB72">
        <v>1.753691128736503E-05</v>
      </c>
      <c r="BVC72">
        <v>3.253268822082564</v>
      </c>
      <c r="BVD72">
        <v>6.251843160608098</v>
      </c>
      <c r="BVE72">
        <v>1.626008511819457E-05</v>
      </c>
      <c r="BYU72">
        <v>11.18835618305066</v>
      </c>
      <c r="BYV72">
        <v>14.19093941674882</v>
      </c>
      <c r="BYW72">
        <v>5.338477071450922E-05</v>
      </c>
      <c r="BZG72">
        <v>-9.846897351037391</v>
      </c>
      <c r="BZH72">
        <v>-6.847064985595679</v>
      </c>
      <c r="BZI72">
        <v>2.248107610591514E-07</v>
      </c>
      <c r="CBF72">
        <v>3.730529815958876</v>
      </c>
      <c r="CBG72">
        <v>6.733960922594221</v>
      </c>
      <c r="CBH72">
        <v>9.417994194486571E-05</v>
      </c>
      <c r="CBL72">
        <v>-0.5916537459301056</v>
      </c>
      <c r="CBM72">
        <v>2.409727234064921</v>
      </c>
      <c r="CBN72">
        <v>1.52568459733E-05</v>
      </c>
      <c r="CCJ72">
        <v>-2.529163993533683</v>
      </c>
      <c r="CCK72">
        <v>0.4691899942977638</v>
      </c>
      <c r="CCL72">
        <v>2.167484847219293E-05</v>
      </c>
      <c r="CDH72">
        <v>0.8077487908082304</v>
      </c>
      <c r="CDI72">
        <v>3.805104743574576</v>
      </c>
      <c r="CDJ72">
        <v>5.592788619036439E-05</v>
      </c>
      <c r="CEU72">
        <v>4.087610973441369</v>
      </c>
      <c r="CEV72">
        <v>7.08954157700584</v>
      </c>
      <c r="CEW72">
        <v>2.981784098518678E-05</v>
      </c>
      <c r="CGT72">
        <v>-0.4966305985552265</v>
      </c>
      <c r="CGU72">
        <v>2.505522302711851</v>
      </c>
      <c r="CGV72">
        <v>3.707987092627355E-05</v>
      </c>
      <c r="CKU72">
        <v>-0.4157197026638305</v>
      </c>
      <c r="CKV72">
        <v>2.585511400832275</v>
      </c>
      <c r="CKW72">
        <v>1.212492654498004E-05</v>
      </c>
      <c r="CLY72">
        <v>9.458781813422098</v>
      </c>
      <c r="CLZ72">
        <v>12.46242503519298</v>
      </c>
      <c r="CMA72">
        <v>0.00010618451897447</v>
      </c>
      <c r="CNR72">
        <v>3.020697122445418</v>
      </c>
      <c r="CNS72">
        <v>6.019089329746786</v>
      </c>
      <c r="CNT72">
        <v>2.06799788941945E-05</v>
      </c>
      <c r="CQI72">
        <v>-0.7796069267671728</v>
      </c>
      <c r="CQJ72">
        <v>2.222401038250506</v>
      </c>
      <c r="CQK72">
        <v>3.225538809778004E-05</v>
      </c>
      <c r="CQO72">
        <v>-20.99477198011617</v>
      </c>
      <c r="CQP72">
        <v>-17.98621614654073</v>
      </c>
      <c r="CQQ72">
        <v>0.0005856183053644167</v>
      </c>
      <c r="CRM72">
        <v>1.08528236541826</v>
      </c>
      <c r="CRN72">
        <v>4.090767468178081</v>
      </c>
      <c r="CRO72">
        <v>0.0002406908182863533</v>
      </c>
      <c r="CRS72">
        <v>1.726626486514842</v>
      </c>
      <c r="CRT72">
        <v>4.722032355502529</v>
      </c>
      <c r="CRU72">
        <v>0.0001688483180663675</v>
      </c>
      <c r="CTL72">
        <v>-0.331610720427606</v>
      </c>
      <c r="CTM72">
        <v>2.669988618336487</v>
      </c>
      <c r="CTN72">
        <v>2.046307585864179E-05</v>
      </c>
      <c r="CUY72">
        <v>-7.003695369993497</v>
      </c>
      <c r="CUZ72">
        <v>-4.002386344005293</v>
      </c>
      <c r="CVA72">
        <v>1.370839230233916E-05</v>
      </c>
      <c r="CWR72">
        <v>-2.369263802880951</v>
      </c>
      <c r="CWS72">
        <v>0.628823739372415</v>
      </c>
      <c r="CWT72">
        <v>2.925995706127841E-05</v>
      </c>
      <c r="CXM72">
        <v>-3.822678984282395</v>
      </c>
      <c r="CXN72">
        <v>-0.8206903092770332</v>
      </c>
      <c r="CXO72">
        <v>3.163862621560307E-05</v>
      </c>
      <c r="CYH72">
        <v>-7.573730902594777</v>
      </c>
      <c r="CYI72">
        <v>-4.576670746545485</v>
      </c>
      <c r="CYJ72">
        <v>6.914145963611584E-05</v>
      </c>
      <c r="DBK72">
        <v>0.5534333260761712</v>
      </c>
      <c r="DBL72">
        <v>3.554828753639279</v>
      </c>
      <c r="DBM72">
        <v>1.55777446710537E-05</v>
      </c>
      <c r="DBQ72">
        <v>-6.190894711307148</v>
      </c>
      <c r="DBR72">
        <v>-3.189762665053605</v>
      </c>
      <c r="DBS72">
        <v>1.025222976130033E-05</v>
      </c>
      <c r="DCC72">
        <v>6.092840178925849</v>
      </c>
      <c r="DCD72">
        <v>9.100149088604462</v>
      </c>
      <c r="DCE72">
        <v>0.0004273612855210312</v>
      </c>
      <c r="DCI72">
        <v>-3.651120541260349</v>
      </c>
      <c r="DCJ72">
        <v>-0.6531688354034538</v>
      </c>
      <c r="DCK72">
        <v>3.35640711734198E-05</v>
      </c>
      <c r="DCR72">
        <v>-12.39083052471535</v>
      </c>
      <c r="DCS72">
        <v>-9.389509091777715</v>
      </c>
      <c r="DCT72">
        <v>1.396948006929537E-05</v>
      </c>
      <c r="DDM72">
        <v>-2.500176320255362</v>
      </c>
      <c r="DDN72">
        <v>0.4990573346580391</v>
      </c>
      <c r="DDO72">
        <v>4.698278334034159E-06</v>
      </c>
      <c r="DEZ72">
        <v>-7.324242988298022</v>
      </c>
      <c r="DFA72">
        <v>-4.323196246481289</v>
      </c>
      <c r="DFB72">
        <v>8.765347447180551E-06</v>
      </c>
      <c r="DFO72">
        <v>-1.04628817004636</v>
      </c>
      <c r="DFP72">
        <v>1.952546513512627</v>
      </c>
      <c r="DFQ72">
        <v>1.086369926156636E-05</v>
      </c>
      <c r="DFU72">
        <v>-8.155945394713266</v>
      </c>
      <c r="DFV72">
        <v>-5.152891605118001</v>
      </c>
      <c r="DFW72">
        <v>7.460504713715382E-05</v>
      </c>
      <c r="DFX72">
        <v>-2.461418463724668</v>
      </c>
      <c r="DFY72">
        <v>0.5405473620464912</v>
      </c>
      <c r="DFZ72">
        <v>3.091576770043007E-05</v>
      </c>
      <c r="DGS72">
        <v>0.2801194839936603</v>
      </c>
      <c r="DGT72">
        <v>3.278560651708499</v>
      </c>
      <c r="DGU72">
        <v>1.943966474609221E-05</v>
      </c>
      <c r="DHB72">
        <v>4.532207635862562</v>
      </c>
      <c r="DHC72">
        <v>7.534481189018178</v>
      </c>
      <c r="DHD72">
        <v>4.135235161126566E-05</v>
      </c>
      <c r="DII72">
        <v>-4.466260268884228</v>
      </c>
      <c r="DIJ72">
        <v>-1.46125282373301</v>
      </c>
      <c r="DIK72">
        <v>0.0002005960555396607</v>
      </c>
      <c r="DJA72">
        <v>3.289590913678055</v>
      </c>
      <c r="DJB72">
        <v>6.288079276621795</v>
      </c>
      <c r="DJC72">
        <v>1.828037271886735E-05</v>
      </c>
      <c r="DJM72">
        <v>3.872243463610812</v>
      </c>
      <c r="DJN72">
        <v>6.870357721943144</v>
      </c>
      <c r="DJO72">
        <v>2.844817309744355E-05</v>
      </c>
      <c r="DKH72">
        <v>8.252542900724755</v>
      </c>
      <c r="DKI72">
        <v>11.26592538664979</v>
      </c>
      <c r="DKJ72">
        <v>0.00143272743627091</v>
      </c>
    </row>
    <row r="73" spans="31:3000">
      <c r="CS73">
        <v>7.421020048468625</v>
      </c>
      <c r="CT73">
        <v>10.41916901488975</v>
      </c>
      <c r="CU73">
        <v>2.741060248093152E-05</v>
      </c>
      <c r="DB73">
        <v>-1.078916887268442</v>
      </c>
      <c r="DC73">
        <v>1.922201699611417</v>
      </c>
      <c r="DD73">
        <v>1.000989286233948E-05</v>
      </c>
      <c r="DE73">
        <v>-3.992977304995581</v>
      </c>
      <c r="DF73">
        <v>-0.9950461811090866</v>
      </c>
      <c r="DG73">
        <v>3.424198698426097E-05</v>
      </c>
      <c r="DT73">
        <v>0.5042936459148256</v>
      </c>
      <c r="DU73">
        <v>3.498381570284603</v>
      </c>
      <c r="DV73">
        <v>0.0002796211060598031</v>
      </c>
      <c r="FD73">
        <v>5.232343576635318</v>
      </c>
      <c r="FE73">
        <v>8.229552375110268</v>
      </c>
      <c r="FF73">
        <v>6.23264476275401E-05</v>
      </c>
      <c r="LV73">
        <v>-1.931460450360594</v>
      </c>
      <c r="LW73">
        <v>1.069665328970032</v>
      </c>
      <c r="LX73">
        <v>1.013903281011516E-05</v>
      </c>
      <c r="MZ73">
        <v>-0.8973068857743073</v>
      </c>
      <c r="NA73">
        <v>2.105263923609659</v>
      </c>
      <c r="NB73">
        <v>5.287248710950251E-05</v>
      </c>
      <c r="NL73">
        <v>5.879236443370808</v>
      </c>
      <c r="NM73">
        <v>8.876845444669538</v>
      </c>
      <c r="NN73">
        <v>4.573499831580786E-05</v>
      </c>
      <c r="NU73">
        <v>-5.804537575700683</v>
      </c>
      <c r="NV73">
        <v>-2.806472730837794</v>
      </c>
      <c r="NW73">
        <v>2.995860323748849E-05</v>
      </c>
      <c r="RG73">
        <v>1.864263407162266</v>
      </c>
      <c r="RH73">
        <v>4.869277912863011</v>
      </c>
      <c r="RI73">
        <v>0.0002011621393824611</v>
      </c>
      <c r="SE73">
        <v>-1.362958637276473</v>
      </c>
      <c r="SF73">
        <v>1.638875097089695</v>
      </c>
      <c r="SG73">
        <v>2.690065380535913E-05</v>
      </c>
      <c r="SQ73">
        <v>0.1293284749926378</v>
      </c>
      <c r="SR73">
        <v>3.131278457742356</v>
      </c>
      <c r="SS73">
        <v>3.041946179360379E-05</v>
      </c>
      <c r="TC73">
        <v>-4.533881694164271</v>
      </c>
      <c r="TD73">
        <v>-1.542203117473505</v>
      </c>
      <c r="TE73">
        <v>0.0005539686871317508</v>
      </c>
      <c r="UG73">
        <v>-5.555992275989613</v>
      </c>
      <c r="UH73">
        <v>-2.557271054868023</v>
      </c>
      <c r="UI73">
        <v>1.308220335893786E-05</v>
      </c>
      <c r="US73">
        <v>0.1296486824751406</v>
      </c>
      <c r="UT73">
        <v>3.133156072541113</v>
      </c>
      <c r="UU73">
        <v>9.841428059905152E-05</v>
      </c>
      <c r="UY73">
        <v>2.820974677545619</v>
      </c>
      <c r="UZ73">
        <v>5.822535955942403</v>
      </c>
      <c r="VA73">
        <v>1.950072185811519E-05</v>
      </c>
      <c r="VE73">
        <v>-14.5076256805061</v>
      </c>
      <c r="VF73">
        <v>-11.50880743425898</v>
      </c>
      <c r="VG73">
        <v>1.11723354595255E-05</v>
      </c>
      <c r="VW73">
        <v>1.007757341828602</v>
      </c>
      <c r="VX73">
        <v>4.004928229593673</v>
      </c>
      <c r="VY73">
        <v>6.403100830262426E-05</v>
      </c>
      <c r="WF73">
        <v>-6.301998795114285</v>
      </c>
      <c r="WG73">
        <v>-3.303644667896052</v>
      </c>
      <c r="WH73">
        <v>2.167117771009679E-05</v>
      </c>
      <c r="XA73">
        <v>8.553379259486373</v>
      </c>
      <c r="XB73">
        <v>11.55205723869573</v>
      </c>
      <c r="XC73">
        <v>1.39819117671206E-05</v>
      </c>
      <c r="YB73">
        <v>7.270106927033154</v>
      </c>
      <c r="YC73">
        <v>10.26874820523276</v>
      </c>
      <c r="YD73">
        <v>1.476899944691481E-05</v>
      </c>
      <c r="YE73">
        <v>2.88440238417741</v>
      </c>
      <c r="YF73">
        <v>5.885460667896149</v>
      </c>
      <c r="YG73">
        <v>8.959715434787295E-06</v>
      </c>
      <c r="ABN73">
        <v>-3.154542767963001</v>
      </c>
      <c r="ABO73">
        <v>-0.1533787889503115</v>
      </c>
      <c r="ABP73">
        <v>1.083877713585501E-05</v>
      </c>
      <c r="ACI73">
        <v>-5.679225189197854</v>
      </c>
      <c r="ACJ73">
        <v>-2.67784059084326</v>
      </c>
      <c r="ACK73">
        <v>1.533690082836838E-05</v>
      </c>
      <c r="AFU73">
        <v>-4.439769817386941</v>
      </c>
      <c r="AFV73">
        <v>-1.438485073167839</v>
      </c>
      <c r="AFW73">
        <v>1.320454166813643E-05</v>
      </c>
      <c r="AIF73">
        <v>5.822508151392374</v>
      </c>
      <c r="AIG73">
        <v>8.823686934355003</v>
      </c>
      <c r="AIH73">
        <v>1.111623418386411E-05</v>
      </c>
      <c r="AII73">
        <v>-8.335607810788169</v>
      </c>
      <c r="AIJ73">
        <v>-5.336520942552974</v>
      </c>
      <c r="AIK73">
        <v>6.670476959180253E-06</v>
      </c>
      <c r="AKH73">
        <v>-5.498145163987307</v>
      </c>
      <c r="AKI73">
        <v>-2.497024153726321</v>
      </c>
      <c r="AKJ73">
        <v>1.005331204189894E-05</v>
      </c>
      <c r="AMG73">
        <v>0.9742919633433682</v>
      </c>
      <c r="AMH73">
        <v>3.979327605838416</v>
      </c>
      <c r="AMI73">
        <v>0.0002028615627034801</v>
      </c>
      <c r="ANW73">
        <v>4.479162120758194</v>
      </c>
      <c r="ANX73">
        <v>7.475088183104162</v>
      </c>
      <c r="ANY73">
        <v>0.0001327757440715593</v>
      </c>
      <c r="APP73">
        <v>3.130228730075283</v>
      </c>
      <c r="APQ73">
        <v>6.128606402547553</v>
      </c>
      <c r="APR73">
        <v>2.105557285783432E-05</v>
      </c>
      <c r="AQE73">
        <v>-8.333155230846513</v>
      </c>
      <c r="AQF73">
        <v>-5.336088472744362</v>
      </c>
      <c r="AQG73">
        <v>6.883126425037148E-05</v>
      </c>
      <c r="AQZ73">
        <v>-3.27198764615496</v>
      </c>
      <c r="ARA73">
        <v>-0.2690189667668808</v>
      </c>
      <c r="ARB73">
        <v>7.050445847362971E-05</v>
      </c>
      <c r="ASJ73">
        <v>0.3729395110652464</v>
      </c>
      <c r="ASK73">
        <v>3.370060029802472</v>
      </c>
      <c r="ASL73">
        <v>6.63312987413599E-05</v>
      </c>
      <c r="ATK73">
        <v>-6.272464541597774</v>
      </c>
      <c r="ATL73">
        <v>-3.274079465741303</v>
      </c>
      <c r="ATM73">
        <v>2.086383991482975E-05</v>
      </c>
      <c r="ATZ73">
        <v>0.6211395037975662</v>
      </c>
      <c r="AUA73">
        <v>3.615879980238219</v>
      </c>
      <c r="AUB73">
        <v>0.0002213007045706559</v>
      </c>
      <c r="AVY73">
        <v>1.883755163165074</v>
      </c>
      <c r="AVZ73">
        <v>4.886104651156378</v>
      </c>
      <c r="AWA73">
        <v>4.416075057025239E-05</v>
      </c>
      <c r="AYG73">
        <v>-6.248786279762833</v>
      </c>
      <c r="AYH73">
        <v>-3.245704632257819</v>
      </c>
      <c r="AYI73">
        <v>7.597241076126914E-05</v>
      </c>
      <c r="AYY73">
        <v>2.052042747646371</v>
      </c>
      <c r="AYZ73">
        <v>5.054098565767942</v>
      </c>
      <c r="AZA73">
        <v>3.381110519183284E-05</v>
      </c>
      <c r="AZB73">
        <v>7.76204288307678</v>
      </c>
      <c r="AZC73">
        <v>10.76353470779234</v>
      </c>
      <c r="AZD73">
        <v>1.78043278557402E-05</v>
      </c>
      <c r="AZE73">
        <v>5.91903622048459</v>
      </c>
      <c r="AZF73">
        <v>8.920797478776224</v>
      </c>
      <c r="AZG73">
        <v>2.481624615880815E-05</v>
      </c>
      <c r="BBD73">
        <v>4.746297950197218</v>
      </c>
      <c r="BBE73">
        <v>7.73670489842878</v>
      </c>
      <c r="BBF73">
        <v>0.0007362131378554769</v>
      </c>
      <c r="BBJ73">
        <v>5.943267903181982</v>
      </c>
      <c r="BBK73">
        <v>8.94247044502549</v>
      </c>
      <c r="BBL73">
        <v>5.087516090842307E-06</v>
      </c>
      <c r="BCW73">
        <v>1.060222628639321</v>
      </c>
      <c r="BCX73">
        <v>4.061430970891379</v>
      </c>
      <c r="BCY73">
        <v>1.168072798486693E-05</v>
      </c>
      <c r="BDC73">
        <v>0.5176990918109233</v>
      </c>
      <c r="BDD73">
        <v>3.515421339714322</v>
      </c>
      <c r="BDE73">
        <v>4.150523690855692E-05</v>
      </c>
      <c r="BEJ73">
        <v>-4.612901746861667</v>
      </c>
      <c r="BEK73">
        <v>-1.616125219154753</v>
      </c>
      <c r="BEL73">
        <v>8.312618899433086E-05</v>
      </c>
      <c r="BIE73">
        <v>-3.445438586955675</v>
      </c>
      <c r="BIF73">
        <v>-0.4542964782296366</v>
      </c>
      <c r="BIG73">
        <v>0.0006276979025706688</v>
      </c>
      <c r="BKA73">
        <v>-3.401922537317878</v>
      </c>
      <c r="BKB73">
        <v>-0.4007220160006309</v>
      </c>
      <c r="BKC73">
        <v>1.153001146531609E-05</v>
      </c>
      <c r="BKM73">
        <v>-1.811228767068893</v>
      </c>
      <c r="BKN73">
        <v>1.189972109447966</v>
      </c>
      <c r="BKO73">
        <v>1.15368352699465E-05</v>
      </c>
      <c r="BLE73">
        <v>6.344429020726765</v>
      </c>
      <c r="BLF73">
        <v>9.327660311711211</v>
      </c>
      <c r="BLG73">
        <v>0.0022495168163865</v>
      </c>
      <c r="BLW73">
        <v>-6.643641559720157</v>
      </c>
      <c r="BLX73">
        <v>-3.644594429311815</v>
      </c>
      <c r="BLY73">
        <v>7.263683669646299E-06</v>
      </c>
      <c r="BML73">
        <v>-8.386840226324194</v>
      </c>
      <c r="BMM73">
        <v>-5.385142988996304</v>
      </c>
      <c r="BMN73">
        <v>2.304491637748539E-05</v>
      </c>
      <c r="BMO73">
        <v>1.567801327765229</v>
      </c>
      <c r="BMP73">
        <v>4.57002962884864</v>
      </c>
      <c r="BMQ73">
        <v>3.972260574663676E-05</v>
      </c>
      <c r="BOH73">
        <v>-2.224456131405407</v>
      </c>
      <c r="BOI73">
        <v>0.7766765862902719</v>
      </c>
      <c r="BOJ73">
        <v>1.026439502483511E-05</v>
      </c>
      <c r="BUZ73">
        <v>1.201458450889778</v>
      </c>
      <c r="BVA73">
        <v>4.199977871979041</v>
      </c>
      <c r="BVB73">
        <v>1.753691128736503E-05</v>
      </c>
      <c r="BVC73">
        <v>3.253268822082564</v>
      </c>
      <c r="BVD73">
        <v>6.251843160608098</v>
      </c>
      <c r="BVE73">
        <v>1.626008511819457E-05</v>
      </c>
      <c r="BYU73">
        <v>11.18835618305066</v>
      </c>
      <c r="BYV73">
        <v>14.19093941674882</v>
      </c>
      <c r="BYW73">
        <v>5.338477071450922E-05</v>
      </c>
      <c r="CBF73">
        <v>3.730529815958876</v>
      </c>
      <c r="CBG73">
        <v>6.733960922594221</v>
      </c>
      <c r="CBH73">
        <v>9.417994194486571E-05</v>
      </c>
      <c r="CBL73">
        <v>-0.5916537459301056</v>
      </c>
      <c r="CBM73">
        <v>2.409727234064921</v>
      </c>
      <c r="CBN73">
        <v>1.52568459733E-05</v>
      </c>
      <c r="CCJ73">
        <v>0.04223281187465622</v>
      </c>
      <c r="CCK73">
        <v>3.043709659395225</v>
      </c>
      <c r="CCL73">
        <v>1.744862879207808E-05</v>
      </c>
      <c r="CDH73">
        <v>0.8077487908082304</v>
      </c>
      <c r="CDI73">
        <v>3.805104743574576</v>
      </c>
      <c r="CDJ73">
        <v>5.592788619036439E-05</v>
      </c>
      <c r="CEU73">
        <v>4.087610973441369</v>
      </c>
      <c r="CEV73">
        <v>7.08954157700584</v>
      </c>
      <c r="CEW73">
        <v>2.981784098518678E-05</v>
      </c>
      <c r="CGT73">
        <v>-0.4966305985552265</v>
      </c>
      <c r="CGU73">
        <v>2.505522302711851</v>
      </c>
      <c r="CGV73">
        <v>3.707987092627355E-05</v>
      </c>
      <c r="CKU73">
        <v>-0.4157197026638305</v>
      </c>
      <c r="CKV73">
        <v>2.585511400832275</v>
      </c>
      <c r="CKW73">
        <v>1.212492654498004E-05</v>
      </c>
      <c r="CLY73">
        <v>9.458781813422098</v>
      </c>
      <c r="CLZ73">
        <v>12.46242503519298</v>
      </c>
      <c r="CMA73">
        <v>0.00010618451897447</v>
      </c>
      <c r="CNR73">
        <v>3.020697122445418</v>
      </c>
      <c r="CNS73">
        <v>6.019089329746786</v>
      </c>
      <c r="CNT73">
        <v>2.06799788941945E-05</v>
      </c>
      <c r="CQI73">
        <v>-0.7796069267671728</v>
      </c>
      <c r="CQJ73">
        <v>2.222401038250506</v>
      </c>
      <c r="CQK73">
        <v>3.225538809778004E-05</v>
      </c>
      <c r="CQO73">
        <v>-20.99477198011617</v>
      </c>
      <c r="CQP73">
        <v>-17.98621614654073</v>
      </c>
      <c r="CQQ73">
        <v>0.0005856183053644167</v>
      </c>
      <c r="CRM73">
        <v>1.08528236541826</v>
      </c>
      <c r="CRN73">
        <v>4.090767468178081</v>
      </c>
      <c r="CRO73">
        <v>0.0002406908182863533</v>
      </c>
      <c r="CRS73">
        <v>1.726626486514842</v>
      </c>
      <c r="CRT73">
        <v>4.722032355502529</v>
      </c>
      <c r="CRU73">
        <v>0.0001688483180663675</v>
      </c>
      <c r="CTL73">
        <v>-0.331610720427606</v>
      </c>
      <c r="CTM73">
        <v>2.669988618336487</v>
      </c>
      <c r="CTN73">
        <v>2.046307585864179E-05</v>
      </c>
      <c r="CUY73">
        <v>-7.00614879436548</v>
      </c>
      <c r="CUZ73">
        <v>-4.005470477340965</v>
      </c>
      <c r="CVA73">
        <v>3.680911885973095E-06</v>
      </c>
      <c r="CWR73">
        <v>-2.369263802880951</v>
      </c>
      <c r="CWS73">
        <v>0.628823739372415</v>
      </c>
      <c r="CWT73">
        <v>2.925995706127841E-05</v>
      </c>
      <c r="CXM73">
        <v>-3.822678984282395</v>
      </c>
      <c r="CXN73">
        <v>-0.8206903092770332</v>
      </c>
      <c r="CXO73">
        <v>3.163862621560307E-05</v>
      </c>
      <c r="CYH73">
        <v>-7.573730902594777</v>
      </c>
      <c r="CYI73">
        <v>-4.576670746545485</v>
      </c>
      <c r="CYJ73">
        <v>6.914145963611584E-05</v>
      </c>
      <c r="DBK73">
        <v>0.5534333260761712</v>
      </c>
      <c r="DBL73">
        <v>3.554828753639279</v>
      </c>
      <c r="DBM73">
        <v>1.55777446710537E-05</v>
      </c>
      <c r="DBQ73">
        <v>-6.190894711307148</v>
      </c>
      <c r="DBR73">
        <v>-3.189762665053605</v>
      </c>
      <c r="DBS73">
        <v>1.025222976130033E-05</v>
      </c>
      <c r="DCC73">
        <v>5.989851200732256</v>
      </c>
      <c r="DCD73">
        <v>8.989075438411389</v>
      </c>
      <c r="DCE73">
        <v>4.814457427813726E-06</v>
      </c>
      <c r="DCI73">
        <v>-3.651120541260349</v>
      </c>
      <c r="DCJ73">
        <v>-0.6531688354034538</v>
      </c>
      <c r="DCK73">
        <v>3.35640711734198E-05</v>
      </c>
      <c r="DCR73">
        <v>-12.39083052471535</v>
      </c>
      <c r="DCS73">
        <v>-9.389509091777715</v>
      </c>
      <c r="DCT73">
        <v>1.396948006929537E-05</v>
      </c>
      <c r="DFO73">
        <v>-1.04628817004636</v>
      </c>
      <c r="DFP73">
        <v>1.952546513512627</v>
      </c>
      <c r="DFQ73">
        <v>1.086369926156636E-05</v>
      </c>
      <c r="DFU73">
        <v>-7.793385819011521</v>
      </c>
      <c r="DFV73">
        <v>-4.794729730664684</v>
      </c>
      <c r="DFW73">
        <v>1.444878825205963E-05</v>
      </c>
      <c r="DFX73">
        <v>-2.461418463724668</v>
      </c>
      <c r="DFY73">
        <v>0.5405473620464912</v>
      </c>
      <c r="DFZ73">
        <v>3.091576770043007E-05</v>
      </c>
      <c r="DGS73">
        <v>0.2801194839936603</v>
      </c>
      <c r="DGT73">
        <v>3.278560651708499</v>
      </c>
      <c r="DGU73">
        <v>1.943966474609221E-05</v>
      </c>
      <c r="DHB73">
        <v>4.532207635862562</v>
      </c>
      <c r="DHC73">
        <v>7.534481189018178</v>
      </c>
      <c r="DHD73">
        <v>4.135235161126566E-05</v>
      </c>
      <c r="DII73">
        <v>-4.466260268884228</v>
      </c>
      <c r="DIJ73">
        <v>-1.46125282373301</v>
      </c>
      <c r="DIK73">
        <v>0.0002005960555396607</v>
      </c>
      <c r="DJA73">
        <v>3.289590913678055</v>
      </c>
      <c r="DJB73">
        <v>6.288079276621795</v>
      </c>
      <c r="DJC73">
        <v>1.828037271886735E-05</v>
      </c>
      <c r="DJM73">
        <v>3.872243463610812</v>
      </c>
      <c r="DJN73">
        <v>6.870357721943144</v>
      </c>
      <c r="DJO73">
        <v>2.844817309744355E-05</v>
      </c>
      <c r="DKH73">
        <v>8.252542900724755</v>
      </c>
      <c r="DKI73">
        <v>11.26592538664979</v>
      </c>
      <c r="DKJ73">
        <v>0.00143272743627091</v>
      </c>
    </row>
    <row r="74" spans="31:3000">
      <c r="CS74">
        <v>7.421020048468625</v>
      </c>
      <c r="CT74">
        <v>10.41916901488975</v>
      </c>
      <c r="CU74">
        <v>2.741060248093152E-05</v>
      </c>
      <c r="DB74">
        <v>-1.078916887268442</v>
      </c>
      <c r="DC74">
        <v>1.922201699611417</v>
      </c>
      <c r="DD74">
        <v>1.000989286233948E-05</v>
      </c>
      <c r="DE74">
        <v>-3.992977304995581</v>
      </c>
      <c r="DF74">
        <v>-0.9950461811090866</v>
      </c>
      <c r="DG74">
        <v>3.424198698426097E-05</v>
      </c>
      <c r="DT74">
        <v>0.5042936459148256</v>
      </c>
      <c r="DU74">
        <v>3.498381570284603</v>
      </c>
      <c r="DV74">
        <v>0.0002796211060598031</v>
      </c>
      <c r="FD74">
        <v>5.232343576635318</v>
      </c>
      <c r="FE74">
        <v>8.229552375110268</v>
      </c>
      <c r="FF74">
        <v>6.23264476275401E-05</v>
      </c>
      <c r="LV74">
        <v>-1.931460450360594</v>
      </c>
      <c r="LW74">
        <v>1.069665328970032</v>
      </c>
      <c r="LX74">
        <v>1.013903281011516E-05</v>
      </c>
      <c r="MZ74">
        <v>-0.9193624437573079</v>
      </c>
      <c r="NA74">
        <v>2.080187719633729</v>
      </c>
      <c r="NB74">
        <v>1.618823798107648E-06</v>
      </c>
      <c r="NL74">
        <v>5.879236443370808</v>
      </c>
      <c r="NM74">
        <v>8.876845444669538</v>
      </c>
      <c r="NN74">
        <v>4.573499831580786E-05</v>
      </c>
      <c r="NU74">
        <v>-5.804537575700683</v>
      </c>
      <c r="NV74">
        <v>-2.806472730837794</v>
      </c>
      <c r="NW74">
        <v>2.995860323748849E-05</v>
      </c>
      <c r="RG74">
        <v>1.864263407162266</v>
      </c>
      <c r="RH74">
        <v>4.869277912863011</v>
      </c>
      <c r="RI74">
        <v>0.0002011621393824611</v>
      </c>
      <c r="SE74">
        <v>-1.362958637276473</v>
      </c>
      <c r="SF74">
        <v>1.638875097089695</v>
      </c>
      <c r="SG74">
        <v>2.690065380535913E-05</v>
      </c>
      <c r="SQ74">
        <v>0.1293284749926378</v>
      </c>
      <c r="SR74">
        <v>3.131278457742356</v>
      </c>
      <c r="SS74">
        <v>3.041946179360379E-05</v>
      </c>
      <c r="TC74">
        <v>-4.533881694164271</v>
      </c>
      <c r="TD74">
        <v>-1.542203117473505</v>
      </c>
      <c r="TE74">
        <v>0.0005539686871317508</v>
      </c>
      <c r="UG74">
        <v>-5.555992275989613</v>
      </c>
      <c r="UH74">
        <v>-2.557271054868023</v>
      </c>
      <c r="UI74">
        <v>1.308220335893786E-05</v>
      </c>
      <c r="US74">
        <v>0.1296486824761913</v>
      </c>
      <c r="UT74">
        <v>3.133156072541541</v>
      </c>
      <c r="UU74">
        <v>9.84142805641365E-05</v>
      </c>
      <c r="UY74">
        <v>2.820974677545619</v>
      </c>
      <c r="UZ74">
        <v>5.822535955942403</v>
      </c>
      <c r="VA74">
        <v>1.950072185811519E-05</v>
      </c>
      <c r="VE74">
        <v>-14.5076256805061</v>
      </c>
      <c r="VF74">
        <v>-11.50880743425898</v>
      </c>
      <c r="VG74">
        <v>1.11723354595255E-05</v>
      </c>
      <c r="VW74">
        <v>1.007757341828602</v>
      </c>
      <c r="VX74">
        <v>4.004928229593673</v>
      </c>
      <c r="VY74">
        <v>6.403100830262426E-05</v>
      </c>
      <c r="WF74">
        <v>-6.301998795114285</v>
      </c>
      <c r="WG74">
        <v>-3.303644667896052</v>
      </c>
      <c r="WH74">
        <v>2.167117771009679E-05</v>
      </c>
      <c r="XA74">
        <v>8.553379259486373</v>
      </c>
      <c r="XB74">
        <v>11.55205723869573</v>
      </c>
      <c r="XC74">
        <v>1.39819117671206E-05</v>
      </c>
      <c r="YB74">
        <v>7.270106927033154</v>
      </c>
      <c r="YC74">
        <v>10.26874820523276</v>
      </c>
      <c r="YD74">
        <v>1.476899944691481E-05</v>
      </c>
      <c r="ABN74">
        <v>-3.154542767963001</v>
      </c>
      <c r="ABO74">
        <v>-0.1533787889503115</v>
      </c>
      <c r="ABP74">
        <v>1.083877713585501E-05</v>
      </c>
      <c r="ACI74">
        <v>-5.679225189197854</v>
      </c>
      <c r="ACJ74">
        <v>-2.67784059084326</v>
      </c>
      <c r="ACK74">
        <v>1.533690082836838E-05</v>
      </c>
      <c r="AFU74">
        <v>-4.439769817386941</v>
      </c>
      <c r="AFV74">
        <v>-1.438485073167839</v>
      </c>
      <c r="AFW74">
        <v>1.320454166813643E-05</v>
      </c>
      <c r="AIF74">
        <v>5.822508151392374</v>
      </c>
      <c r="AIG74">
        <v>8.823686934355003</v>
      </c>
      <c r="AIH74">
        <v>1.111623418386411E-05</v>
      </c>
      <c r="AKH74">
        <v>-5.498145163987307</v>
      </c>
      <c r="AKI74">
        <v>-2.497024153726321</v>
      </c>
      <c r="AKJ74">
        <v>1.005331204189894E-05</v>
      </c>
      <c r="AMG74">
        <v>0.9742919633433682</v>
      </c>
      <c r="AMH74">
        <v>3.979327605838416</v>
      </c>
      <c r="AMI74">
        <v>0.0002028615627034801</v>
      </c>
      <c r="ANW74">
        <v>4.479162120758194</v>
      </c>
      <c r="ANX74">
        <v>7.475088183104162</v>
      </c>
      <c r="ANY74">
        <v>0.0001327757440715593</v>
      </c>
      <c r="APP74">
        <v>3.130228730075283</v>
      </c>
      <c r="APQ74">
        <v>6.128606402547553</v>
      </c>
      <c r="APR74">
        <v>2.105557285783432E-05</v>
      </c>
      <c r="AQE74">
        <v>-8.333155230846513</v>
      </c>
      <c r="AQF74">
        <v>-5.336088472744362</v>
      </c>
      <c r="AQG74">
        <v>6.883126425037148E-05</v>
      </c>
      <c r="AQZ74">
        <v>-3.272103859067461</v>
      </c>
      <c r="ARA74">
        <v>-0.2718905609354181</v>
      </c>
      <c r="ARB74">
        <v>3.639687450629932E-07</v>
      </c>
      <c r="ASJ74">
        <v>0.3729395110652464</v>
      </c>
      <c r="ASK74">
        <v>3.370060029802472</v>
      </c>
      <c r="ASL74">
        <v>6.63312987413599E-05</v>
      </c>
      <c r="ATK74">
        <v>-6.272464541597774</v>
      </c>
      <c r="ATL74">
        <v>-3.274079465741303</v>
      </c>
      <c r="ATM74">
        <v>2.086383991482975E-05</v>
      </c>
      <c r="ATZ74">
        <v>0.6211395037975662</v>
      </c>
      <c r="AUA74">
        <v>3.615879980238219</v>
      </c>
      <c r="AUB74">
        <v>0.0002213007045706559</v>
      </c>
      <c r="AVY74">
        <v>1.883755163165074</v>
      </c>
      <c r="AVZ74">
        <v>4.886104651156378</v>
      </c>
      <c r="AWA74">
        <v>4.416075057025239E-05</v>
      </c>
      <c r="AYG74">
        <v>-6.248786279762833</v>
      </c>
      <c r="AYH74">
        <v>-3.245704632257819</v>
      </c>
      <c r="AYI74">
        <v>7.597241076126914E-05</v>
      </c>
      <c r="AYY74">
        <v>2.052042747646371</v>
      </c>
      <c r="AYZ74">
        <v>5.054098565767942</v>
      </c>
      <c r="AZA74">
        <v>3.381110519183284E-05</v>
      </c>
      <c r="AZB74">
        <v>7.76204288307678</v>
      </c>
      <c r="AZC74">
        <v>10.76353470779234</v>
      </c>
      <c r="AZD74">
        <v>1.78043278557402E-05</v>
      </c>
      <c r="AZE74">
        <v>5.91903622048459</v>
      </c>
      <c r="AZF74">
        <v>8.920797478776224</v>
      </c>
      <c r="AZG74">
        <v>2.481624615880815E-05</v>
      </c>
      <c r="BBD74">
        <v>4.944906117931951</v>
      </c>
      <c r="BBE74">
        <v>7.945854395814964</v>
      </c>
      <c r="BBF74">
        <v>7.193847547289467E-06</v>
      </c>
      <c r="BCW74">
        <v>1.060222628639321</v>
      </c>
      <c r="BCX74">
        <v>4.061430970891379</v>
      </c>
      <c r="BCY74">
        <v>1.168072798486693E-05</v>
      </c>
      <c r="BDC74">
        <v>0.5129453089532606</v>
      </c>
      <c r="BDD74">
        <v>3.515194676517265</v>
      </c>
      <c r="BDE74">
        <v>4.047723550394875E-05</v>
      </c>
      <c r="BEJ74">
        <v>-4.612901746861667</v>
      </c>
      <c r="BEK74">
        <v>-1.616125219154753</v>
      </c>
      <c r="BEL74">
        <v>8.312618899433086E-05</v>
      </c>
      <c r="BIE74">
        <v>-3.445438586955675</v>
      </c>
      <c r="BIF74">
        <v>-0.4542964782296366</v>
      </c>
      <c r="BIG74">
        <v>0.0006276979025706688</v>
      </c>
      <c r="BKA74">
        <v>-3.401922537317878</v>
      </c>
      <c r="BKB74">
        <v>-0.4007220160006309</v>
      </c>
      <c r="BKC74">
        <v>1.153001146531609E-05</v>
      </c>
      <c r="BKM74">
        <v>-1.811228767068893</v>
      </c>
      <c r="BKN74">
        <v>1.189972109447966</v>
      </c>
      <c r="BKO74">
        <v>1.15368352699465E-05</v>
      </c>
      <c r="BLE74">
        <v>6.39929100403443</v>
      </c>
      <c r="BLF74">
        <v>9.385376053479915</v>
      </c>
      <c r="BLG74">
        <v>0.001549006791476945</v>
      </c>
      <c r="BML74">
        <v>-8.386840226324194</v>
      </c>
      <c r="BMM74">
        <v>-5.385142988996304</v>
      </c>
      <c r="BMN74">
        <v>2.304491637748539E-05</v>
      </c>
      <c r="BMO74">
        <v>1.567801327765229</v>
      </c>
      <c r="BMP74">
        <v>4.57002962884864</v>
      </c>
      <c r="BMQ74">
        <v>3.972260574663676E-05</v>
      </c>
      <c r="BOH74">
        <v>-2.224456131405407</v>
      </c>
      <c r="BOI74">
        <v>0.7766765862902719</v>
      </c>
      <c r="BOJ74">
        <v>1.026439502483511E-05</v>
      </c>
      <c r="BUZ74">
        <v>1.201458450889778</v>
      </c>
      <c r="BVA74">
        <v>4.199977871979041</v>
      </c>
      <c r="BVB74">
        <v>1.753691128736503E-05</v>
      </c>
      <c r="BVC74">
        <v>3.253268822082564</v>
      </c>
      <c r="BVD74">
        <v>6.251843160608098</v>
      </c>
      <c r="BVE74">
        <v>1.626008511819457E-05</v>
      </c>
      <c r="BYU74">
        <v>11.18835618305066</v>
      </c>
      <c r="BYV74">
        <v>14.19093941674882</v>
      </c>
      <c r="BYW74">
        <v>5.338477071450922E-05</v>
      </c>
      <c r="CBF74">
        <v>3.730529815958876</v>
      </c>
      <c r="CBG74">
        <v>6.733960922594221</v>
      </c>
      <c r="CBH74">
        <v>9.417994194486571E-05</v>
      </c>
      <c r="CBL74">
        <v>-0.5916537459301056</v>
      </c>
      <c r="CBM74">
        <v>2.409727234064921</v>
      </c>
      <c r="CBN74">
        <v>1.52568459733E-05</v>
      </c>
      <c r="CCJ74">
        <v>0.04223281187465622</v>
      </c>
      <c r="CCK74">
        <v>3.043709659395225</v>
      </c>
      <c r="CCL74">
        <v>1.744862879207808E-05</v>
      </c>
      <c r="CDH74">
        <v>0.8077487908082304</v>
      </c>
      <c r="CDI74">
        <v>3.805104743574576</v>
      </c>
      <c r="CDJ74">
        <v>5.592788619036439E-05</v>
      </c>
      <c r="CEU74">
        <v>4.087610973441369</v>
      </c>
      <c r="CEV74">
        <v>7.08954157700584</v>
      </c>
      <c r="CEW74">
        <v>2.981784098518678E-05</v>
      </c>
      <c r="CGT74">
        <v>-1.266052464107622</v>
      </c>
      <c r="CGU74">
        <v>1.732875124579751</v>
      </c>
      <c r="CGV74">
        <v>9.200528187592019E-06</v>
      </c>
      <c r="CKU74">
        <v>-0.4182161355543511</v>
      </c>
      <c r="CKV74">
        <v>2.581037673413757</v>
      </c>
      <c r="CKW74">
        <v>4.454408448608337E-06</v>
      </c>
      <c r="CLY74">
        <v>9.458781813422098</v>
      </c>
      <c r="CLZ74">
        <v>12.46242503519298</v>
      </c>
      <c r="CMA74">
        <v>0.00010618451897447</v>
      </c>
      <c r="CNR74">
        <v>3.020697122445418</v>
      </c>
      <c r="CNS74">
        <v>6.019089329746786</v>
      </c>
      <c r="CNT74">
        <v>2.06799788941945E-05</v>
      </c>
      <c r="CQI74">
        <v>-0.7796069267671728</v>
      </c>
      <c r="CQJ74">
        <v>2.222401038250506</v>
      </c>
      <c r="CQK74">
        <v>3.225538809778004E-05</v>
      </c>
      <c r="CQO74">
        <v>-20.99477198011617</v>
      </c>
      <c r="CQP74">
        <v>-17.98621614654073</v>
      </c>
      <c r="CQQ74">
        <v>0.0005856183053644167</v>
      </c>
      <c r="CRM74">
        <v>1.143057363709898</v>
      </c>
      <c r="CRN74">
        <v>4.142844390831021</v>
      </c>
      <c r="CRO74">
        <v>3.628595770984094E-07</v>
      </c>
      <c r="CRS74">
        <v>1.726626486514842</v>
      </c>
      <c r="CRT74">
        <v>4.722032355502529</v>
      </c>
      <c r="CRU74">
        <v>0.0001688483180663675</v>
      </c>
      <c r="CTL74">
        <v>-0.331610720427606</v>
      </c>
      <c r="CTM74">
        <v>2.669988618336487</v>
      </c>
      <c r="CTN74">
        <v>2.046307585864179E-05</v>
      </c>
      <c r="CWR74">
        <v>-2.369263802880951</v>
      </c>
      <c r="CWS74">
        <v>0.628823739372415</v>
      </c>
      <c r="CWT74">
        <v>2.925995706127841E-05</v>
      </c>
      <c r="CXM74">
        <v>-3.822678984282395</v>
      </c>
      <c r="CXN74">
        <v>-0.8206903092770332</v>
      </c>
      <c r="CXO74">
        <v>3.163862621560307E-05</v>
      </c>
      <c r="CYH74">
        <v>-7.573730902594777</v>
      </c>
      <c r="CYI74">
        <v>-4.576670746545485</v>
      </c>
      <c r="CYJ74">
        <v>6.914145963611584E-05</v>
      </c>
      <c r="DBK74">
        <v>0.5534333260761712</v>
      </c>
      <c r="DBL74">
        <v>3.554828753639279</v>
      </c>
      <c r="DBM74">
        <v>1.55777446710537E-05</v>
      </c>
      <c r="DBQ74">
        <v>-6.190894711307148</v>
      </c>
      <c r="DBR74">
        <v>-3.189762665053605</v>
      </c>
      <c r="DBS74">
        <v>1.025222976130033E-05</v>
      </c>
      <c r="DCI74">
        <v>-3.651120541260349</v>
      </c>
      <c r="DCJ74">
        <v>-0.6531688354034538</v>
      </c>
      <c r="DCK74">
        <v>3.35640711734198E-05</v>
      </c>
      <c r="DCR74">
        <v>-12.39083052471535</v>
      </c>
      <c r="DCS74">
        <v>-9.389509091777715</v>
      </c>
      <c r="DCT74">
        <v>1.396948006929537E-05</v>
      </c>
      <c r="DFO74">
        <v>-1.04628817004636</v>
      </c>
      <c r="DFP74">
        <v>1.952546513512627</v>
      </c>
      <c r="DFQ74">
        <v>1.086369926156636E-05</v>
      </c>
      <c r="DFU74">
        <v>-7.793385819011521</v>
      </c>
      <c r="DFV74">
        <v>-4.794729730664684</v>
      </c>
      <c r="DFW74">
        <v>1.444878825205963E-05</v>
      </c>
      <c r="DFX74">
        <v>-2.461418463724668</v>
      </c>
      <c r="DFY74">
        <v>0.5405473620464912</v>
      </c>
      <c r="DFZ74">
        <v>3.091576770043007E-05</v>
      </c>
      <c r="DGS74">
        <v>0.2801194839936603</v>
      </c>
      <c r="DGT74">
        <v>3.278560651708499</v>
      </c>
      <c r="DGU74">
        <v>1.943966474609221E-05</v>
      </c>
      <c r="DHB74">
        <v>4.532207635862562</v>
      </c>
      <c r="DHC74">
        <v>7.534481189018178</v>
      </c>
      <c r="DHD74">
        <v>4.135235161126566E-05</v>
      </c>
      <c r="DII74">
        <v>-4.466260268884228</v>
      </c>
      <c r="DIJ74">
        <v>-1.46125282373301</v>
      </c>
      <c r="DIK74">
        <v>0.0002005960555396607</v>
      </c>
      <c r="DJA74">
        <v>3.289590913678055</v>
      </c>
      <c r="DJB74">
        <v>6.288079276621795</v>
      </c>
      <c r="DJC74">
        <v>1.828037271886735E-05</v>
      </c>
      <c r="DJM74">
        <v>3.872243463610812</v>
      </c>
      <c r="DJN74">
        <v>6.870357721943144</v>
      </c>
      <c r="DJO74">
        <v>2.844817309744355E-05</v>
      </c>
      <c r="DKH74">
        <v>8.252542900724755</v>
      </c>
      <c r="DKI74">
        <v>11.26592538664979</v>
      </c>
      <c r="DKJ74">
        <v>0.00143272743627091</v>
      </c>
    </row>
    <row r="75" spans="31:3000">
      <c r="CS75">
        <v>7.421020048468625</v>
      </c>
      <c r="CT75">
        <v>10.41916901488975</v>
      </c>
      <c r="CU75">
        <v>2.741060248093152E-05</v>
      </c>
      <c r="DB75">
        <v>-1.078916887268442</v>
      </c>
      <c r="DC75">
        <v>1.922201699611417</v>
      </c>
      <c r="DD75">
        <v>1.000989286233948E-05</v>
      </c>
      <c r="DE75">
        <v>-3.992977304995581</v>
      </c>
      <c r="DF75">
        <v>-0.9950461811090866</v>
      </c>
      <c r="DG75">
        <v>3.424198698426097E-05</v>
      </c>
      <c r="DT75">
        <v>0.4959185391367032</v>
      </c>
      <c r="DU75">
        <v>3.490744964690369</v>
      </c>
      <c r="DV75">
        <v>0.0002141269804140937</v>
      </c>
      <c r="FD75">
        <v>5.232343576635318</v>
      </c>
      <c r="FE75">
        <v>8.229552375110268</v>
      </c>
      <c r="FF75">
        <v>6.23264476275401E-05</v>
      </c>
      <c r="LV75">
        <v>-1.931460450360594</v>
      </c>
      <c r="LW75">
        <v>1.069665328970032</v>
      </c>
      <c r="LX75">
        <v>1.013903281011516E-05</v>
      </c>
      <c r="NL75">
        <v>5.879236443370808</v>
      </c>
      <c r="NM75">
        <v>8.876845444669538</v>
      </c>
      <c r="NN75">
        <v>4.573499831580786E-05</v>
      </c>
      <c r="NU75">
        <v>-5.804537575700683</v>
      </c>
      <c r="NV75">
        <v>-2.806472730837794</v>
      </c>
      <c r="NW75">
        <v>2.995860323748849E-05</v>
      </c>
      <c r="RG75">
        <v>1.864263407162266</v>
      </c>
      <c r="RH75">
        <v>4.869277912863011</v>
      </c>
      <c r="RI75">
        <v>0.0002011621393824611</v>
      </c>
      <c r="SE75">
        <v>-1.362958637276473</v>
      </c>
      <c r="SF75">
        <v>1.638875097089695</v>
      </c>
      <c r="SG75">
        <v>2.690065380535913E-05</v>
      </c>
      <c r="SQ75">
        <v>0.1293284749926378</v>
      </c>
      <c r="SR75">
        <v>3.131278457742356</v>
      </c>
      <c r="SS75">
        <v>3.041946179360379E-05</v>
      </c>
      <c r="TC75">
        <v>-4.534047231054375</v>
      </c>
      <c r="TD75">
        <v>-1.532865756515781</v>
      </c>
      <c r="TE75">
        <v>1.116705668276864E-05</v>
      </c>
      <c r="UG75">
        <v>-5.555992275989613</v>
      </c>
      <c r="UH75">
        <v>-2.557271054868023</v>
      </c>
      <c r="UI75">
        <v>1.308220335893786E-05</v>
      </c>
      <c r="US75">
        <v>0.1296486824768217</v>
      </c>
      <c r="UT75">
        <v>3.133156072541798</v>
      </c>
      <c r="UU75">
        <v>9.841428054317751E-05</v>
      </c>
      <c r="UY75">
        <v>2.820974677545619</v>
      </c>
      <c r="UZ75">
        <v>5.822535955942403</v>
      </c>
      <c r="VA75">
        <v>1.950072185811519E-05</v>
      </c>
      <c r="VE75">
        <v>-14.5076256805061</v>
      </c>
      <c r="VF75">
        <v>-11.50880743425898</v>
      </c>
      <c r="VG75">
        <v>1.11723354595255E-05</v>
      </c>
      <c r="VW75">
        <v>1.007757341828602</v>
      </c>
      <c r="VX75">
        <v>4.004928229593673</v>
      </c>
      <c r="VY75">
        <v>6.403100830262426E-05</v>
      </c>
      <c r="WF75">
        <v>-6.301998795114285</v>
      </c>
      <c r="WG75">
        <v>-3.303644667896052</v>
      </c>
      <c r="WH75">
        <v>2.167117771009679E-05</v>
      </c>
      <c r="XA75">
        <v>8.553379259486373</v>
      </c>
      <c r="XB75">
        <v>11.55205723869573</v>
      </c>
      <c r="XC75">
        <v>1.39819117671206E-05</v>
      </c>
      <c r="YB75">
        <v>7.270106927033154</v>
      </c>
      <c r="YC75">
        <v>10.26874820523276</v>
      </c>
      <c r="YD75">
        <v>1.476899944691481E-05</v>
      </c>
      <c r="ABN75">
        <v>-3.154542767963001</v>
      </c>
      <c r="ABO75">
        <v>-0.1533787889503115</v>
      </c>
      <c r="ABP75">
        <v>1.083877713585501E-05</v>
      </c>
      <c r="ACI75">
        <v>-5.680156850514702</v>
      </c>
      <c r="ACJ75">
        <v>-2.679044205471208</v>
      </c>
      <c r="ACK75">
        <v>9.903831942489347E-06</v>
      </c>
      <c r="AFU75">
        <v>-4.443896007161884</v>
      </c>
      <c r="AFV75">
        <v>-1.443411882345764</v>
      </c>
      <c r="AFW75">
        <v>1.875014700667782E-06</v>
      </c>
      <c r="AIF75">
        <v>5.822508151392374</v>
      </c>
      <c r="AIG75">
        <v>8.823686934355003</v>
      </c>
      <c r="AIH75">
        <v>1.111623418386411E-05</v>
      </c>
      <c r="AKH75">
        <v>-5.498145163987307</v>
      </c>
      <c r="AKI75">
        <v>-2.497024153726321</v>
      </c>
      <c r="AKJ75">
        <v>1.005331204189894E-05</v>
      </c>
      <c r="AMG75">
        <v>0.9742919633433682</v>
      </c>
      <c r="AMH75">
        <v>3.979327605838416</v>
      </c>
      <c r="AMI75">
        <v>0.0002028615627034801</v>
      </c>
      <c r="ANW75">
        <v>4.479162120758194</v>
      </c>
      <c r="ANX75">
        <v>7.475088183104162</v>
      </c>
      <c r="ANY75">
        <v>0.0001327757440715593</v>
      </c>
      <c r="APP75">
        <v>3.130228730075283</v>
      </c>
      <c r="APQ75">
        <v>6.128606402547553</v>
      </c>
      <c r="APR75">
        <v>2.105557285783432E-05</v>
      </c>
      <c r="AQE75">
        <v>-8.333155230846513</v>
      </c>
      <c r="AQF75">
        <v>-5.336088472744362</v>
      </c>
      <c r="AQG75">
        <v>6.883126425037148E-05</v>
      </c>
      <c r="ASJ75">
        <v>0.3729395110652464</v>
      </c>
      <c r="ASK75">
        <v>3.370060029802472</v>
      </c>
      <c r="ASL75">
        <v>6.63312987413599E-05</v>
      </c>
      <c r="ATK75">
        <v>-6.272464541597774</v>
      </c>
      <c r="ATL75">
        <v>-3.274079465741303</v>
      </c>
      <c r="ATM75">
        <v>2.086383991482975E-05</v>
      </c>
      <c r="ATZ75">
        <v>0.6211395037975662</v>
      </c>
      <c r="AUA75">
        <v>3.615879980238219</v>
      </c>
      <c r="AUB75">
        <v>0.0002213007045706559</v>
      </c>
      <c r="AVY75">
        <v>1.883755163165074</v>
      </c>
      <c r="AVZ75">
        <v>4.886104651156378</v>
      </c>
      <c r="AWA75">
        <v>4.416075057025239E-05</v>
      </c>
      <c r="AYG75">
        <v>-6.248786279762833</v>
      </c>
      <c r="AYH75">
        <v>-3.245704632257819</v>
      </c>
      <c r="AYI75">
        <v>7.597241076126914E-05</v>
      </c>
      <c r="AYY75">
        <v>2.052042747646371</v>
      </c>
      <c r="AYZ75">
        <v>5.054098565767942</v>
      </c>
      <c r="AZA75">
        <v>3.381110519183284E-05</v>
      </c>
      <c r="AZB75">
        <v>7.76204288307678</v>
      </c>
      <c r="AZC75">
        <v>10.76353470779234</v>
      </c>
      <c r="AZD75">
        <v>1.78043278557402E-05</v>
      </c>
      <c r="AZE75">
        <v>5.91903622048459</v>
      </c>
      <c r="AZF75">
        <v>8.920797478776224</v>
      </c>
      <c r="AZG75">
        <v>2.481624615880815E-05</v>
      </c>
      <c r="BCW75">
        <v>1.060222628639321</v>
      </c>
      <c r="BCX75">
        <v>4.061430970891379</v>
      </c>
      <c r="BCY75">
        <v>1.168072798486693E-05</v>
      </c>
      <c r="BDC75">
        <v>0.5129453089532606</v>
      </c>
      <c r="BDD75">
        <v>3.515194676517265</v>
      </c>
      <c r="BDE75">
        <v>4.047723550394875E-05</v>
      </c>
      <c r="BEJ75">
        <v>-4.612901746861667</v>
      </c>
      <c r="BEK75">
        <v>-1.616125219154753</v>
      </c>
      <c r="BEL75">
        <v>8.312618899433086E-05</v>
      </c>
      <c r="BIE75">
        <v>-3.445438586955675</v>
      </c>
      <c r="BIF75">
        <v>-0.4542964782296366</v>
      </c>
      <c r="BIG75">
        <v>0.0006276979025706688</v>
      </c>
      <c r="BKA75">
        <v>-3.401922537317878</v>
      </c>
      <c r="BKB75">
        <v>-0.4007220160006309</v>
      </c>
      <c r="BKC75">
        <v>1.153001146531609E-05</v>
      </c>
      <c r="BKM75">
        <v>-1.811228767068893</v>
      </c>
      <c r="BKN75">
        <v>1.189972109447966</v>
      </c>
      <c r="BKO75">
        <v>1.15368352699465E-05</v>
      </c>
      <c r="BLE75">
        <v>6.39929100403443</v>
      </c>
      <c r="BLF75">
        <v>9.385376053479915</v>
      </c>
      <c r="BLG75">
        <v>0.001549006791476945</v>
      </c>
      <c r="BML75">
        <v>-8.386840226324194</v>
      </c>
      <c r="BMM75">
        <v>-5.385142988996304</v>
      </c>
      <c r="BMN75">
        <v>2.304491637748539E-05</v>
      </c>
      <c r="BMO75">
        <v>1.567801327765229</v>
      </c>
      <c r="BMP75">
        <v>4.57002962884864</v>
      </c>
      <c r="BMQ75">
        <v>3.972260574663676E-05</v>
      </c>
      <c r="BOH75">
        <v>-2.224456131405407</v>
      </c>
      <c r="BOI75">
        <v>0.7766765862902719</v>
      </c>
      <c r="BOJ75">
        <v>1.026439502483511E-05</v>
      </c>
      <c r="BUZ75">
        <v>1.201458450889778</v>
      </c>
      <c r="BVA75">
        <v>4.199977871979041</v>
      </c>
      <c r="BVB75">
        <v>1.753691128736503E-05</v>
      </c>
      <c r="BVC75">
        <v>3.253268822082564</v>
      </c>
      <c r="BVD75">
        <v>6.251843160608098</v>
      </c>
      <c r="BVE75">
        <v>1.626008511819457E-05</v>
      </c>
      <c r="BYU75">
        <v>11.18995348803396</v>
      </c>
      <c r="BYV75">
        <v>14.19186546852988</v>
      </c>
      <c r="BYW75">
        <v>2.924535533419417E-05</v>
      </c>
      <c r="CBF75">
        <v>3.730529815958876</v>
      </c>
      <c r="CBG75">
        <v>6.733960922594221</v>
      </c>
      <c r="CBH75">
        <v>9.417994194486571E-05</v>
      </c>
      <c r="CBL75">
        <v>-0.5916537459301056</v>
      </c>
      <c r="CBM75">
        <v>2.409727234064921</v>
      </c>
      <c r="CBN75">
        <v>1.52568459733E-05</v>
      </c>
      <c r="CCJ75">
        <v>0.04223281187465622</v>
      </c>
      <c r="CCK75">
        <v>3.043709659395225</v>
      </c>
      <c r="CCL75">
        <v>1.744862879207808E-05</v>
      </c>
      <c r="CDH75">
        <v>0.8077487908082304</v>
      </c>
      <c r="CDI75">
        <v>3.805104743574576</v>
      </c>
      <c r="CDJ75">
        <v>5.592788619036439E-05</v>
      </c>
      <c r="CEU75">
        <v>4.087610973441369</v>
      </c>
      <c r="CEV75">
        <v>7.08954157700584</v>
      </c>
      <c r="CEW75">
        <v>2.981784098518678E-05</v>
      </c>
      <c r="CLY75">
        <v>9.458781813422098</v>
      </c>
      <c r="CLZ75">
        <v>12.46242503519298</v>
      </c>
      <c r="CMA75">
        <v>0.00010618451897447</v>
      </c>
      <c r="CNR75">
        <v>3.020697122445418</v>
      </c>
      <c r="CNS75">
        <v>6.019089329746786</v>
      </c>
      <c r="CNT75">
        <v>2.06799788941945E-05</v>
      </c>
      <c r="CQI75">
        <v>-0.7796069267671728</v>
      </c>
      <c r="CQJ75">
        <v>2.222401038250506</v>
      </c>
      <c r="CQK75">
        <v>3.225538809778004E-05</v>
      </c>
      <c r="CQO75">
        <v>-20.99477198011617</v>
      </c>
      <c r="CQP75">
        <v>-17.98621614654073</v>
      </c>
      <c r="CQQ75">
        <v>0.0005856183053644167</v>
      </c>
      <c r="CRS75">
        <v>1.726626486514842</v>
      </c>
      <c r="CRT75">
        <v>4.722032355502529</v>
      </c>
      <c r="CRU75">
        <v>0.0001688483180663675</v>
      </c>
      <c r="CTL75">
        <v>-0.331610720427606</v>
      </c>
      <c r="CTM75">
        <v>2.669988618336487</v>
      </c>
      <c r="CTN75">
        <v>2.046307585864179E-05</v>
      </c>
      <c r="CWR75">
        <v>-2.369263802880951</v>
      </c>
      <c r="CWS75">
        <v>0.628823739372415</v>
      </c>
      <c r="CWT75">
        <v>2.925995706127841E-05</v>
      </c>
      <c r="CXM75">
        <v>-3.822678984282395</v>
      </c>
      <c r="CXN75">
        <v>-0.8206903092770332</v>
      </c>
      <c r="CXO75">
        <v>3.163862621560307E-05</v>
      </c>
      <c r="CYH75">
        <v>-7.573730902594777</v>
      </c>
      <c r="CYI75">
        <v>-4.576670746545485</v>
      </c>
      <c r="CYJ75">
        <v>6.914145963611584E-05</v>
      </c>
      <c r="DBK75">
        <v>0.5534333260761712</v>
      </c>
      <c r="DBL75">
        <v>3.554828753639279</v>
      </c>
      <c r="DBM75">
        <v>1.55777446710537E-05</v>
      </c>
      <c r="DBQ75">
        <v>-6.190894711307148</v>
      </c>
      <c r="DBR75">
        <v>-3.189762665053605</v>
      </c>
      <c r="DBS75">
        <v>1.025222976130033E-05</v>
      </c>
      <c r="DCI75">
        <v>-3.651120541260349</v>
      </c>
      <c r="DCJ75">
        <v>-0.6531688354034538</v>
      </c>
      <c r="DCK75">
        <v>3.35640711734198E-05</v>
      </c>
      <c r="DCR75">
        <v>-12.39083052471535</v>
      </c>
      <c r="DCS75">
        <v>-9.389509091777715</v>
      </c>
      <c r="DCT75">
        <v>1.396948006929537E-05</v>
      </c>
      <c r="DFO75">
        <v>-1.04628817004636</v>
      </c>
      <c r="DFP75">
        <v>1.952546513512627</v>
      </c>
      <c r="DFQ75">
        <v>1.086369926156636E-05</v>
      </c>
      <c r="DFU75">
        <v>-7.793385819011521</v>
      </c>
      <c r="DFV75">
        <v>-4.794729730664684</v>
      </c>
      <c r="DFW75">
        <v>1.444878825205963E-05</v>
      </c>
      <c r="DFX75">
        <v>-2.461418463724668</v>
      </c>
      <c r="DFY75">
        <v>0.5405473620464912</v>
      </c>
      <c r="DFZ75">
        <v>3.091576770043007E-05</v>
      </c>
      <c r="DGS75">
        <v>0.2801194839936603</v>
      </c>
      <c r="DGT75">
        <v>3.278560651708499</v>
      </c>
      <c r="DGU75">
        <v>1.943966474609221E-05</v>
      </c>
      <c r="DHB75">
        <v>4.532207635862562</v>
      </c>
      <c r="DHC75">
        <v>7.534481189018178</v>
      </c>
      <c r="DHD75">
        <v>4.135235161126566E-05</v>
      </c>
      <c r="DII75">
        <v>-4.466260268884228</v>
      </c>
      <c r="DIJ75">
        <v>-1.46125282373301</v>
      </c>
      <c r="DIK75">
        <v>0.0002005960555396607</v>
      </c>
      <c r="DJA75">
        <v>3.289590913678055</v>
      </c>
      <c r="DJB75">
        <v>6.288079276621795</v>
      </c>
      <c r="DJC75">
        <v>1.828037271886735E-05</v>
      </c>
      <c r="DJM75">
        <v>3.872243463610812</v>
      </c>
      <c r="DJN75">
        <v>6.870357721943144</v>
      </c>
      <c r="DJO75">
        <v>2.844817309744355E-05</v>
      </c>
      <c r="DKH75">
        <v>8.252542900724755</v>
      </c>
      <c r="DKI75">
        <v>11.26592538664979</v>
      </c>
      <c r="DKJ75">
        <v>0.00143272743627091</v>
      </c>
    </row>
    <row r="76" spans="31:3000">
      <c r="CS76">
        <v>7.421020048468625</v>
      </c>
      <c r="CT76">
        <v>10.41916901488975</v>
      </c>
      <c r="CU76">
        <v>2.741060248093152E-05</v>
      </c>
      <c r="DB76">
        <v>-1.078916887268442</v>
      </c>
      <c r="DC76">
        <v>1.922201699611417</v>
      </c>
      <c r="DD76">
        <v>1.000989286233948E-05</v>
      </c>
      <c r="DE76">
        <v>-3.992977304995581</v>
      </c>
      <c r="DF76">
        <v>-0.9950461811090866</v>
      </c>
      <c r="DG76">
        <v>3.424198698426097E-05</v>
      </c>
      <c r="DT76">
        <v>0.4959185391367032</v>
      </c>
      <c r="DU76">
        <v>3.490744964690369</v>
      </c>
      <c r="DV76">
        <v>0.0002141269804140937</v>
      </c>
      <c r="FD76">
        <v>5.264071636057394</v>
      </c>
      <c r="FE76">
        <v>8.261991160931091</v>
      </c>
      <c r="FF76">
        <v>3.462701400932553E-05</v>
      </c>
      <c r="LV76">
        <v>-1.931460450360594</v>
      </c>
      <c r="LW76">
        <v>1.069665328970032</v>
      </c>
      <c r="LX76">
        <v>1.013903281011516E-05</v>
      </c>
      <c r="NL76">
        <v>5.879236443370808</v>
      </c>
      <c r="NM76">
        <v>8.876845444669538</v>
      </c>
      <c r="NN76">
        <v>4.573499831580786E-05</v>
      </c>
      <c r="NU76">
        <v>-5.801879965792997</v>
      </c>
      <c r="NV76">
        <v>-2.801439268237547</v>
      </c>
      <c r="NW76">
        <v>1.553714683037303E-06</v>
      </c>
      <c r="RG76">
        <v>1.864263407162266</v>
      </c>
      <c r="RH76">
        <v>4.869277912863011</v>
      </c>
      <c r="RI76">
        <v>0.0002011621393824611</v>
      </c>
      <c r="SE76">
        <v>-1.362958637276473</v>
      </c>
      <c r="SF76">
        <v>1.638875097089695</v>
      </c>
      <c r="SG76">
        <v>2.690065380535913E-05</v>
      </c>
      <c r="SQ76">
        <v>0.1293284749926378</v>
      </c>
      <c r="SR76">
        <v>3.131278457742356</v>
      </c>
      <c r="SS76">
        <v>3.041946179360379E-05</v>
      </c>
      <c r="TC76">
        <v>-4.534047231054375</v>
      </c>
      <c r="TD76">
        <v>-1.532865756515781</v>
      </c>
      <c r="TE76">
        <v>1.116705668276864E-05</v>
      </c>
      <c r="UG76">
        <v>-5.555992275989613</v>
      </c>
      <c r="UH76">
        <v>-2.557271054868023</v>
      </c>
      <c r="UI76">
        <v>1.308220335893786E-05</v>
      </c>
      <c r="US76">
        <v>0.1296486824772</v>
      </c>
      <c r="UT76">
        <v>3.133156072541952</v>
      </c>
      <c r="UU76">
        <v>9.841428053059215E-05</v>
      </c>
      <c r="UY76">
        <v>2.820974677545619</v>
      </c>
      <c r="UZ76">
        <v>5.822535955942403</v>
      </c>
      <c r="VA76">
        <v>1.950072185811519E-05</v>
      </c>
      <c r="VE76">
        <v>-14.5076256805061</v>
      </c>
      <c r="VF76">
        <v>-11.50880743425898</v>
      </c>
      <c r="VG76">
        <v>1.11723354595255E-05</v>
      </c>
      <c r="VW76">
        <v>1.007757341828602</v>
      </c>
      <c r="VX76">
        <v>4.004928229593673</v>
      </c>
      <c r="VY76">
        <v>6.403100830262426E-05</v>
      </c>
      <c r="WF76">
        <v>-6.301998795114285</v>
      </c>
      <c r="WG76">
        <v>-3.303644667896052</v>
      </c>
      <c r="WH76">
        <v>2.167117771009679E-05</v>
      </c>
      <c r="XA76">
        <v>8.553379259486373</v>
      </c>
      <c r="XB76">
        <v>11.55205723869573</v>
      </c>
      <c r="XC76">
        <v>1.39819117671206E-05</v>
      </c>
      <c r="YB76">
        <v>7.270106927033154</v>
      </c>
      <c r="YC76">
        <v>10.26874820523276</v>
      </c>
      <c r="YD76">
        <v>1.476899944691481E-05</v>
      </c>
      <c r="ABN76">
        <v>-3.154542767963001</v>
      </c>
      <c r="ABO76">
        <v>-0.1533787889503115</v>
      </c>
      <c r="ABP76">
        <v>1.083877713585501E-05</v>
      </c>
      <c r="AIF76">
        <v>5.823509183864918</v>
      </c>
      <c r="AIG76">
        <v>8.823825595279676</v>
      </c>
      <c r="AIH76">
        <v>8.009294671133849E-07</v>
      </c>
      <c r="AKH76">
        <v>-5.498145163987307</v>
      </c>
      <c r="AKI76">
        <v>-2.497024153726321</v>
      </c>
      <c r="AKJ76">
        <v>1.005331204189894E-05</v>
      </c>
      <c r="AMG76">
        <v>0.9742919633433682</v>
      </c>
      <c r="AMH76">
        <v>3.979327605838416</v>
      </c>
      <c r="AMI76">
        <v>0.0002028615627034801</v>
      </c>
      <c r="ANW76">
        <v>4.479162120758194</v>
      </c>
      <c r="ANX76">
        <v>7.475088183104162</v>
      </c>
      <c r="ANY76">
        <v>0.0001327757440715593</v>
      </c>
      <c r="APP76">
        <v>3.130228730075283</v>
      </c>
      <c r="APQ76">
        <v>6.128606402547553</v>
      </c>
      <c r="APR76">
        <v>2.105557285783432E-05</v>
      </c>
      <c r="AQE76">
        <v>-8.333155230846513</v>
      </c>
      <c r="AQF76">
        <v>-5.336088472744362</v>
      </c>
      <c r="AQG76">
        <v>6.883126425037148E-05</v>
      </c>
      <c r="ASJ76">
        <v>0.3729395110652464</v>
      </c>
      <c r="ASK76">
        <v>3.370060029802472</v>
      </c>
      <c r="ASL76">
        <v>6.63312987413599E-05</v>
      </c>
      <c r="ATK76">
        <v>-6.272464541597774</v>
      </c>
      <c r="ATL76">
        <v>-3.274079465741303</v>
      </c>
      <c r="ATM76">
        <v>2.086383991482975E-05</v>
      </c>
      <c r="ATZ76">
        <v>0.6211395037975662</v>
      </c>
      <c r="AUA76">
        <v>3.615879980238219</v>
      </c>
      <c r="AUB76">
        <v>0.0002213007045706559</v>
      </c>
      <c r="AVY76">
        <v>1.883755163165074</v>
      </c>
      <c r="AVZ76">
        <v>4.886104651156378</v>
      </c>
      <c r="AWA76">
        <v>4.416075057025239E-05</v>
      </c>
      <c r="AYG76">
        <v>-6.248786279762833</v>
      </c>
      <c r="AYH76">
        <v>-3.245704632257819</v>
      </c>
      <c r="AYI76">
        <v>7.597241076126914E-05</v>
      </c>
      <c r="AYY76">
        <v>1.752583121720008</v>
      </c>
      <c r="AYZ76">
        <v>4.752655011500177</v>
      </c>
      <c r="AZA76">
        <v>4.134512394175873E-08</v>
      </c>
      <c r="AZB76">
        <v>7.76204288307678</v>
      </c>
      <c r="AZC76">
        <v>10.76353470779234</v>
      </c>
      <c r="AZD76">
        <v>1.78043278557402E-05</v>
      </c>
      <c r="AZE76">
        <v>5.91903622048459</v>
      </c>
      <c r="AZF76">
        <v>8.920797478776224</v>
      </c>
      <c r="AZG76">
        <v>2.481624615880815E-05</v>
      </c>
      <c r="BCW76">
        <v>1.060222628639321</v>
      </c>
      <c r="BCX76">
        <v>4.061430970891379</v>
      </c>
      <c r="BCY76">
        <v>1.168072798486693E-05</v>
      </c>
      <c r="BDC76">
        <v>0.5168777596497043</v>
      </c>
      <c r="BDD76">
        <v>3.515186849585862</v>
      </c>
      <c r="BDE76">
        <v>2.287341475204216E-05</v>
      </c>
      <c r="BEJ76">
        <v>-4.619559106614557</v>
      </c>
      <c r="BEK76">
        <v>-1.618377242991223</v>
      </c>
      <c r="BEL76">
        <v>1.117441299327403E-05</v>
      </c>
      <c r="BIE76">
        <v>-3.445438586955675</v>
      </c>
      <c r="BIF76">
        <v>-0.4542964782296366</v>
      </c>
      <c r="BIG76">
        <v>0.0006276979025706688</v>
      </c>
      <c r="BKA76">
        <v>-3.401922537317878</v>
      </c>
      <c r="BKB76">
        <v>-0.4007220160006309</v>
      </c>
      <c r="BKC76">
        <v>1.153001146531609E-05</v>
      </c>
      <c r="BKM76">
        <v>-1.811228767068893</v>
      </c>
      <c r="BKN76">
        <v>1.189972109447966</v>
      </c>
      <c r="BKO76">
        <v>1.15368352699465E-05</v>
      </c>
      <c r="BLE76">
        <v>6.393956108171372</v>
      </c>
      <c r="BLF76">
        <v>9.397160153528377</v>
      </c>
      <c r="BLG76">
        <v>8.212725319794092E-05</v>
      </c>
      <c r="BML76">
        <v>-8.386840226324194</v>
      </c>
      <c r="BMM76">
        <v>-5.385142988996304</v>
      </c>
      <c r="BMN76">
        <v>2.304491637748539E-05</v>
      </c>
      <c r="BMO76">
        <v>1.567801327765229</v>
      </c>
      <c r="BMP76">
        <v>4.57002962884864</v>
      </c>
      <c r="BMQ76">
        <v>3.972260574663676E-05</v>
      </c>
      <c r="BOH76">
        <v>-2.224456131405407</v>
      </c>
      <c r="BOI76">
        <v>0.7766765862902719</v>
      </c>
      <c r="BOJ76">
        <v>1.026439502483511E-05</v>
      </c>
      <c r="BUZ76">
        <v>1.201458450889778</v>
      </c>
      <c r="BVA76">
        <v>4.199977871979041</v>
      </c>
      <c r="BVB76">
        <v>1.753691128736503E-05</v>
      </c>
      <c r="BVC76">
        <v>3.253268822082564</v>
      </c>
      <c r="BVD76">
        <v>6.251843160608098</v>
      </c>
      <c r="BVE76">
        <v>1.626008511819457E-05</v>
      </c>
      <c r="BYU76">
        <v>11.18995348803396</v>
      </c>
      <c r="BYV76">
        <v>14.19186546852988</v>
      </c>
      <c r="BYW76">
        <v>2.924535533419417E-05</v>
      </c>
      <c r="CBF76">
        <v>3.730529815958876</v>
      </c>
      <c r="CBG76">
        <v>6.733960922594221</v>
      </c>
      <c r="CBH76">
        <v>9.417994194486571E-05</v>
      </c>
      <c r="CBL76">
        <v>-0.5916537459301056</v>
      </c>
      <c r="CBM76">
        <v>2.409727234064921</v>
      </c>
      <c r="CBN76">
        <v>1.52568459733E-05</v>
      </c>
      <c r="CCJ76">
        <v>0.04223281187465622</v>
      </c>
      <c r="CCK76">
        <v>3.043709659395225</v>
      </c>
      <c r="CCL76">
        <v>1.744862879207808E-05</v>
      </c>
      <c r="CDH76">
        <v>0.8077487908082304</v>
      </c>
      <c r="CDI76">
        <v>3.805104743574576</v>
      </c>
      <c r="CDJ76">
        <v>5.592788619036439E-05</v>
      </c>
      <c r="CEU76">
        <v>4.087610973441369</v>
      </c>
      <c r="CEV76">
        <v>7.08954157700584</v>
      </c>
      <c r="CEW76">
        <v>2.981784098518678E-05</v>
      </c>
      <c r="CLY76">
        <v>9.458781813422098</v>
      </c>
      <c r="CLZ76">
        <v>12.46242503519298</v>
      </c>
      <c r="CMA76">
        <v>0.00010618451897447</v>
      </c>
      <c r="CNR76">
        <v>3.020697122445418</v>
      </c>
      <c r="CNS76">
        <v>6.019089329746786</v>
      </c>
      <c r="CNT76">
        <v>2.06799788941945E-05</v>
      </c>
      <c r="CQI76">
        <v>-0.7796069267671728</v>
      </c>
      <c r="CQJ76">
        <v>2.222401038250506</v>
      </c>
      <c r="CQK76">
        <v>3.225538809778004E-05</v>
      </c>
      <c r="CQO76">
        <v>-20.99477198011617</v>
      </c>
      <c r="CQP76">
        <v>-17.98621614654073</v>
      </c>
      <c r="CQQ76">
        <v>0.0005856183053644167</v>
      </c>
      <c r="CRS76">
        <v>1.726626486514842</v>
      </c>
      <c r="CRT76">
        <v>4.722032355502529</v>
      </c>
      <c r="CRU76">
        <v>0.0001688483180663675</v>
      </c>
      <c r="CTL76">
        <v>-0.331610720427606</v>
      </c>
      <c r="CTM76">
        <v>2.669988618336487</v>
      </c>
      <c r="CTN76">
        <v>2.046307585864179E-05</v>
      </c>
      <c r="CWR76">
        <v>-2.369263802880951</v>
      </c>
      <c r="CWS76">
        <v>0.628823739372415</v>
      </c>
      <c r="CWT76">
        <v>2.925995706127841E-05</v>
      </c>
      <c r="CXM76">
        <v>-3.822678984282395</v>
      </c>
      <c r="CXN76">
        <v>-0.8206903092770332</v>
      </c>
      <c r="CXO76">
        <v>3.163862621560307E-05</v>
      </c>
      <c r="CYH76">
        <v>-7.573730902594777</v>
      </c>
      <c r="CYI76">
        <v>-4.576670746545485</v>
      </c>
      <c r="CYJ76">
        <v>6.914145963611584E-05</v>
      </c>
      <c r="DBK76">
        <v>0.5534333260761712</v>
      </c>
      <c r="DBL76">
        <v>3.554828753639279</v>
      </c>
      <c r="DBM76">
        <v>1.55777446710537E-05</v>
      </c>
      <c r="DBQ76">
        <v>-6.190894711307148</v>
      </c>
      <c r="DBR76">
        <v>-3.189762665053605</v>
      </c>
      <c r="DBS76">
        <v>1.025222976130033E-05</v>
      </c>
      <c r="DCI76">
        <v>-3.651120541260349</v>
      </c>
      <c r="DCJ76">
        <v>-0.6531688354034538</v>
      </c>
      <c r="DCK76">
        <v>3.35640711734198E-05</v>
      </c>
      <c r="DCR76">
        <v>-12.38957486982881</v>
      </c>
      <c r="DCS76">
        <v>-9.38948945488203</v>
      </c>
      <c r="DCT76">
        <v>5.836570506432273E-08</v>
      </c>
      <c r="DFO76">
        <v>-1.04628817004636</v>
      </c>
      <c r="DFP76">
        <v>1.952546513512627</v>
      </c>
      <c r="DFQ76">
        <v>1.086369926156636E-05</v>
      </c>
      <c r="DFU76">
        <v>-7.793385819011521</v>
      </c>
      <c r="DFV76">
        <v>-4.794729730664684</v>
      </c>
      <c r="DFW76">
        <v>1.444878825205963E-05</v>
      </c>
      <c r="DFX76">
        <v>-2.461418463724668</v>
      </c>
      <c r="DFY76">
        <v>0.5405473620464912</v>
      </c>
      <c r="DFZ76">
        <v>3.091576770043007E-05</v>
      </c>
      <c r="DGS76">
        <v>0.2801194839936603</v>
      </c>
      <c r="DGT76">
        <v>3.278560651708499</v>
      </c>
      <c r="DGU76">
        <v>1.943966474609221E-05</v>
      </c>
      <c r="DHB76">
        <v>4.532207635862562</v>
      </c>
      <c r="DHC76">
        <v>7.534481189018178</v>
      </c>
      <c r="DHD76">
        <v>4.135235161126566E-05</v>
      </c>
      <c r="DII76">
        <v>-4.466260268884228</v>
      </c>
      <c r="DIJ76">
        <v>-1.46125282373301</v>
      </c>
      <c r="DIK76">
        <v>0.0002005960555396607</v>
      </c>
      <c r="DJA76">
        <v>3.289590913678055</v>
      </c>
      <c r="DJB76">
        <v>6.288079276621795</v>
      </c>
      <c r="DJC76">
        <v>1.828037271886735E-05</v>
      </c>
      <c r="DJM76">
        <v>3.872243463610812</v>
      </c>
      <c r="DJN76">
        <v>6.870357721943144</v>
      </c>
      <c r="DJO76">
        <v>2.844817309744355E-05</v>
      </c>
      <c r="DKH76">
        <v>8.252542900724755</v>
      </c>
      <c r="DKI76">
        <v>11.26592538664979</v>
      </c>
      <c r="DKJ76">
        <v>0.00143272743627091</v>
      </c>
    </row>
    <row r="77" spans="31:3000">
      <c r="CS77">
        <v>7.421020048468625</v>
      </c>
      <c r="CT77">
        <v>10.41916901488975</v>
      </c>
      <c r="CU77">
        <v>2.741060248093152E-05</v>
      </c>
      <c r="DB77">
        <v>-1.078916887268442</v>
      </c>
      <c r="DC77">
        <v>1.922201699611417</v>
      </c>
      <c r="DD77">
        <v>1.000989286233948E-05</v>
      </c>
      <c r="DE77">
        <v>-3.992977304995581</v>
      </c>
      <c r="DF77">
        <v>-0.9950461811090866</v>
      </c>
      <c r="DG77">
        <v>3.424198698426097E-05</v>
      </c>
      <c r="DT77">
        <v>0.4959185391367032</v>
      </c>
      <c r="DU77">
        <v>3.490744964690369</v>
      </c>
      <c r="DV77">
        <v>0.0002141269804140937</v>
      </c>
      <c r="FD77">
        <v>5.264071636057394</v>
      </c>
      <c r="FE77">
        <v>8.261991160931091</v>
      </c>
      <c r="FF77">
        <v>3.462701400932553E-05</v>
      </c>
      <c r="LV77">
        <v>-1.931460450360594</v>
      </c>
      <c r="LW77">
        <v>1.069665328970032</v>
      </c>
      <c r="LX77">
        <v>1.013903281011516E-05</v>
      </c>
      <c r="NL77">
        <v>5.879236443370808</v>
      </c>
      <c r="NM77">
        <v>8.876845444669538</v>
      </c>
      <c r="NN77">
        <v>4.573499831580786E-05</v>
      </c>
      <c r="RG77">
        <v>1.864263407162266</v>
      </c>
      <c r="RH77">
        <v>4.869277912863011</v>
      </c>
      <c r="RI77">
        <v>0.0002011621393824611</v>
      </c>
      <c r="SE77">
        <v>-1.362958637276473</v>
      </c>
      <c r="SF77">
        <v>1.638875097089695</v>
      </c>
      <c r="SG77">
        <v>2.690065380535913E-05</v>
      </c>
      <c r="SQ77">
        <v>0.1293284749926378</v>
      </c>
      <c r="SR77">
        <v>3.131278457742356</v>
      </c>
      <c r="SS77">
        <v>3.041946179360379E-05</v>
      </c>
      <c r="TC77">
        <v>-4.534047231054375</v>
      </c>
      <c r="TD77">
        <v>-1.532865756515781</v>
      </c>
      <c r="TE77">
        <v>1.116705668276864E-05</v>
      </c>
      <c r="UG77">
        <v>-5.555992275989613</v>
      </c>
      <c r="UH77">
        <v>-2.557271054868023</v>
      </c>
      <c r="UI77">
        <v>1.308220335893786E-05</v>
      </c>
      <c r="US77">
        <v>0.1296486824774269</v>
      </c>
      <c r="UT77">
        <v>3.133156072542045</v>
      </c>
      <c r="UU77">
        <v>9.841428052304094E-05</v>
      </c>
      <c r="UY77">
        <v>2.820974677545619</v>
      </c>
      <c r="UZ77">
        <v>5.822535955942403</v>
      </c>
      <c r="VA77">
        <v>1.950072185811519E-05</v>
      </c>
      <c r="VE77">
        <v>-14.5076256805061</v>
      </c>
      <c r="VF77">
        <v>-11.50880743425898</v>
      </c>
      <c r="VG77">
        <v>1.11723354595255E-05</v>
      </c>
      <c r="VW77">
        <v>1.007757341828602</v>
      </c>
      <c r="VX77">
        <v>4.004928229593673</v>
      </c>
      <c r="VY77">
        <v>6.403100830262426E-05</v>
      </c>
      <c r="WF77">
        <v>-6.301998795114285</v>
      </c>
      <c r="WG77">
        <v>-3.303644667896052</v>
      </c>
      <c r="WH77">
        <v>2.167117771009679E-05</v>
      </c>
      <c r="XA77">
        <v>8.553379259486373</v>
      </c>
      <c r="XB77">
        <v>11.55205723869573</v>
      </c>
      <c r="XC77">
        <v>1.39819117671206E-05</v>
      </c>
      <c r="YB77">
        <v>7.270106927033154</v>
      </c>
      <c r="YC77">
        <v>10.26874820523276</v>
      </c>
      <c r="YD77">
        <v>1.476899944691481E-05</v>
      </c>
      <c r="ABN77">
        <v>-3.154542767963001</v>
      </c>
      <c r="ABO77">
        <v>-0.1533787889503115</v>
      </c>
      <c r="ABP77">
        <v>1.083877713585501E-05</v>
      </c>
      <c r="AKH77">
        <v>-5.498145163987307</v>
      </c>
      <c r="AKI77">
        <v>-2.497024153726321</v>
      </c>
      <c r="AKJ77">
        <v>1.005331204189894E-05</v>
      </c>
      <c r="AMG77">
        <v>0.9742919633433682</v>
      </c>
      <c r="AMH77">
        <v>3.979327605838416</v>
      </c>
      <c r="AMI77">
        <v>0.0002028615627034801</v>
      </c>
      <c r="ANW77">
        <v>4.479162120758194</v>
      </c>
      <c r="ANX77">
        <v>7.475088183104162</v>
      </c>
      <c r="ANY77">
        <v>0.0001327757440715593</v>
      </c>
      <c r="APP77">
        <v>3.13889120400165</v>
      </c>
      <c r="APQ77">
        <v>6.139453676052181</v>
      </c>
      <c r="APR77">
        <v>2.530998461028921E-06</v>
      </c>
      <c r="AQE77">
        <v>-8.333155230846513</v>
      </c>
      <c r="AQF77">
        <v>-5.336088472744362</v>
      </c>
      <c r="AQG77">
        <v>6.883126425037148E-05</v>
      </c>
      <c r="ASJ77">
        <v>0.3729395110652464</v>
      </c>
      <c r="ASK77">
        <v>3.370060029802472</v>
      </c>
      <c r="ASL77">
        <v>6.63312987413599E-05</v>
      </c>
      <c r="ATK77">
        <v>-6.272464541597774</v>
      </c>
      <c r="ATL77">
        <v>-3.274079465741303</v>
      </c>
      <c r="ATM77">
        <v>2.086383991482975E-05</v>
      </c>
      <c r="ATZ77">
        <v>0.5947092959938914</v>
      </c>
      <c r="AUA77">
        <v>3.597911974571063</v>
      </c>
      <c r="AUB77">
        <v>8.205720054939705E-05</v>
      </c>
      <c r="AVY77">
        <v>1.883755163165074</v>
      </c>
      <c r="AVZ77">
        <v>4.886104651156378</v>
      </c>
      <c r="AWA77">
        <v>4.416075057025239E-05</v>
      </c>
      <c r="AYG77">
        <v>-6.248786279762833</v>
      </c>
      <c r="AYH77">
        <v>-3.245704632257819</v>
      </c>
      <c r="AYI77">
        <v>7.597241076126914E-05</v>
      </c>
      <c r="AZB77">
        <v>7.76204288307678</v>
      </c>
      <c r="AZC77">
        <v>10.76353470779234</v>
      </c>
      <c r="AZD77">
        <v>1.78043278557402E-05</v>
      </c>
      <c r="AZE77">
        <v>5.91903622048459</v>
      </c>
      <c r="AZF77">
        <v>8.920797478776224</v>
      </c>
      <c r="AZG77">
        <v>2.481624615880815E-05</v>
      </c>
      <c r="BCW77">
        <v>1.060222628639321</v>
      </c>
      <c r="BCX77">
        <v>4.061430970891379</v>
      </c>
      <c r="BCY77">
        <v>1.168072798486693E-05</v>
      </c>
      <c r="BDC77">
        <v>0.5168777596497043</v>
      </c>
      <c r="BDD77">
        <v>3.515186849585862</v>
      </c>
      <c r="BDE77">
        <v>2.287341475204216E-05</v>
      </c>
      <c r="BEJ77">
        <v>-4.619559106614557</v>
      </c>
      <c r="BEK77">
        <v>-1.618377242991223</v>
      </c>
      <c r="BEL77">
        <v>1.117441299327403E-05</v>
      </c>
      <c r="BIE77">
        <v>-3.445438586955675</v>
      </c>
      <c r="BIF77">
        <v>-0.4542964782296366</v>
      </c>
      <c r="BIG77">
        <v>0.0006276979025706688</v>
      </c>
      <c r="BKA77">
        <v>-3.401922537317878</v>
      </c>
      <c r="BKB77">
        <v>-0.4007220160006309</v>
      </c>
      <c r="BKC77">
        <v>1.153001146531609E-05</v>
      </c>
      <c r="BKM77">
        <v>-1.811228767068893</v>
      </c>
      <c r="BKN77">
        <v>1.189972109447966</v>
      </c>
      <c r="BKO77">
        <v>1.15368352699465E-05</v>
      </c>
      <c r="BLE77">
        <v>6.393956108171372</v>
      </c>
      <c r="BLF77">
        <v>9.397160153528377</v>
      </c>
      <c r="BLG77">
        <v>8.212725319794092E-05</v>
      </c>
      <c r="BML77">
        <v>-8.386840226324194</v>
      </c>
      <c r="BMM77">
        <v>-5.385142988996304</v>
      </c>
      <c r="BMN77">
        <v>2.304491637748539E-05</v>
      </c>
      <c r="BMO77">
        <v>1.567801327765229</v>
      </c>
      <c r="BMP77">
        <v>4.57002962884864</v>
      </c>
      <c r="BMQ77">
        <v>3.972260574663676E-05</v>
      </c>
      <c r="BOH77">
        <v>-2.224456131405407</v>
      </c>
      <c r="BOI77">
        <v>0.7766765862902719</v>
      </c>
      <c r="BOJ77">
        <v>1.026439502483511E-05</v>
      </c>
      <c r="BUZ77">
        <v>1.201458450889778</v>
      </c>
      <c r="BVA77">
        <v>4.199977871979041</v>
      </c>
      <c r="BVB77">
        <v>1.753691128736503E-05</v>
      </c>
      <c r="BVC77">
        <v>3.253268822082564</v>
      </c>
      <c r="BVD77">
        <v>6.251843160608098</v>
      </c>
      <c r="BVE77">
        <v>1.626008511819457E-05</v>
      </c>
      <c r="BYU77">
        <v>11.18947360081847</v>
      </c>
      <c r="BYV77">
        <v>14.18767525065676</v>
      </c>
      <c r="BYW77">
        <v>2.587250643319101E-05</v>
      </c>
      <c r="CBF77">
        <v>3.730529815958876</v>
      </c>
      <c r="CBG77">
        <v>6.733960922594221</v>
      </c>
      <c r="CBH77">
        <v>9.417994194486571E-05</v>
      </c>
      <c r="CBL77">
        <v>-0.5916537459301056</v>
      </c>
      <c r="CBM77">
        <v>2.409727234064921</v>
      </c>
      <c r="CBN77">
        <v>1.52568459733E-05</v>
      </c>
      <c r="CCJ77">
        <v>0.04223281187465622</v>
      </c>
      <c r="CCK77">
        <v>3.043709659395225</v>
      </c>
      <c r="CCL77">
        <v>1.744862879207808E-05</v>
      </c>
      <c r="CDH77">
        <v>0.8077487908082304</v>
      </c>
      <c r="CDI77">
        <v>3.805104743574576</v>
      </c>
      <c r="CDJ77">
        <v>5.592788619036439E-05</v>
      </c>
      <c r="CEU77">
        <v>4.087610973441369</v>
      </c>
      <c r="CEV77">
        <v>7.08954157700584</v>
      </c>
      <c r="CEW77">
        <v>2.981784098518678E-05</v>
      </c>
      <c r="CLY77">
        <v>9.458781813422098</v>
      </c>
      <c r="CLZ77">
        <v>12.46242503519298</v>
      </c>
      <c r="CMA77">
        <v>0.00010618451897447</v>
      </c>
      <c r="CNR77">
        <v>3.020697122445418</v>
      </c>
      <c r="CNS77">
        <v>6.019089329746786</v>
      </c>
      <c r="CNT77">
        <v>2.06799788941945E-05</v>
      </c>
      <c r="CQI77">
        <v>-0.7796069267671728</v>
      </c>
      <c r="CQJ77">
        <v>2.222401038250506</v>
      </c>
      <c r="CQK77">
        <v>3.225538809778004E-05</v>
      </c>
      <c r="CQO77">
        <v>-20.99477198011617</v>
      </c>
      <c r="CQP77">
        <v>-17.98621614654073</v>
      </c>
      <c r="CQQ77">
        <v>0.0005856183053644167</v>
      </c>
      <c r="CRS77">
        <v>1.486245726142692</v>
      </c>
      <c r="CRT77">
        <v>4.485225794390757</v>
      </c>
      <c r="CRU77">
        <v>8.3220862288423E-06</v>
      </c>
      <c r="CTL77">
        <v>-0.331610720427606</v>
      </c>
      <c r="CTM77">
        <v>2.669988618336487</v>
      </c>
      <c r="CTN77">
        <v>2.046307585864179E-05</v>
      </c>
      <c r="CWR77">
        <v>-2.369263802880951</v>
      </c>
      <c r="CWS77">
        <v>0.628823739372415</v>
      </c>
      <c r="CWT77">
        <v>2.925995706127841E-05</v>
      </c>
      <c r="CXM77">
        <v>-3.822678984282395</v>
      </c>
      <c r="CXN77">
        <v>-0.8206903092770332</v>
      </c>
      <c r="CXO77">
        <v>3.163862621560307E-05</v>
      </c>
      <c r="CYH77">
        <v>-7.573730902594777</v>
      </c>
      <c r="CYI77">
        <v>-4.576670746545485</v>
      </c>
      <c r="CYJ77">
        <v>6.914145963611584E-05</v>
      </c>
      <c r="DBK77">
        <v>0.5560481052638554</v>
      </c>
      <c r="DBL77">
        <v>3.555350993561471</v>
      </c>
      <c r="DBM77">
        <v>3.88771780481022E-06</v>
      </c>
      <c r="DBQ77">
        <v>-6.190894711307148</v>
      </c>
      <c r="DBR77">
        <v>-3.189762665053605</v>
      </c>
      <c r="DBS77">
        <v>1.025222976130033E-05</v>
      </c>
      <c r="DCI77">
        <v>-3.651120541260349</v>
      </c>
      <c r="DCJ77">
        <v>-0.6531688354034538</v>
      </c>
      <c r="DCK77">
        <v>3.35640711734198E-05</v>
      </c>
      <c r="DFO77">
        <v>-1.04628817004636</v>
      </c>
      <c r="DFP77">
        <v>1.952546513512627</v>
      </c>
      <c r="DFQ77">
        <v>1.086369926156636E-05</v>
      </c>
      <c r="DFU77">
        <v>-7.793385819011521</v>
      </c>
      <c r="DFV77">
        <v>-4.794729730664684</v>
      </c>
      <c r="DFW77">
        <v>1.444878825205963E-05</v>
      </c>
      <c r="DFX77">
        <v>-2.461418463724668</v>
      </c>
      <c r="DFY77">
        <v>0.5405473620464912</v>
      </c>
      <c r="DFZ77">
        <v>3.091576770043007E-05</v>
      </c>
      <c r="DGS77">
        <v>0.2801194839936603</v>
      </c>
      <c r="DGT77">
        <v>3.278560651708499</v>
      </c>
      <c r="DGU77">
        <v>1.943966474609221E-05</v>
      </c>
      <c r="DHB77">
        <v>4.532207635862562</v>
      </c>
      <c r="DHC77">
        <v>7.534481189018178</v>
      </c>
      <c r="DHD77">
        <v>4.135235161126566E-05</v>
      </c>
      <c r="DII77">
        <v>-4.466260268884228</v>
      </c>
      <c r="DIJ77">
        <v>-1.46125282373301</v>
      </c>
      <c r="DIK77">
        <v>0.0002005960555396607</v>
      </c>
      <c r="DJA77">
        <v>3.289590913678055</v>
      </c>
      <c r="DJB77">
        <v>6.288079276621795</v>
      </c>
      <c r="DJC77">
        <v>1.828037271886735E-05</v>
      </c>
      <c r="DJM77">
        <v>3.872243463610812</v>
      </c>
      <c r="DJN77">
        <v>6.870357721943144</v>
      </c>
      <c r="DJO77">
        <v>2.844817309744355E-05</v>
      </c>
      <c r="DKH77">
        <v>8.252542900724755</v>
      </c>
      <c r="DKI77">
        <v>11.26592538664979</v>
      </c>
      <c r="DKJ77">
        <v>0.00143272743627091</v>
      </c>
    </row>
    <row r="78" spans="31:3000">
      <c r="CS78">
        <v>7.421020048468625</v>
      </c>
      <c r="CT78">
        <v>10.41916901488975</v>
      </c>
      <c r="CU78">
        <v>2.741060248093152E-05</v>
      </c>
      <c r="DB78">
        <v>-1.078916887268442</v>
      </c>
      <c r="DC78">
        <v>1.922201699611417</v>
      </c>
      <c r="DD78">
        <v>1.000989286233948E-05</v>
      </c>
      <c r="DE78">
        <v>-3.939683897622507</v>
      </c>
      <c r="DF78">
        <v>-0.9397462611179057</v>
      </c>
      <c r="DG78">
        <v>3.111364446694727E-08</v>
      </c>
      <c r="DT78">
        <v>0.4959185391367032</v>
      </c>
      <c r="DU78">
        <v>3.490744964690369</v>
      </c>
      <c r="DV78">
        <v>0.0002141269804140937</v>
      </c>
      <c r="FD78">
        <v>5.264071636057394</v>
      </c>
      <c r="FE78">
        <v>8.261991160931091</v>
      </c>
      <c r="FF78">
        <v>3.462701400932553E-05</v>
      </c>
      <c r="LV78">
        <v>-2.489496736314019</v>
      </c>
      <c r="LW78">
        <v>0.5094101715582512</v>
      </c>
      <c r="LX78">
        <v>9.558803197632872E-06</v>
      </c>
      <c r="NL78">
        <v>5.879236443370808</v>
      </c>
      <c r="NM78">
        <v>8.876845444669538</v>
      </c>
      <c r="NN78">
        <v>4.573499831580786E-05</v>
      </c>
      <c r="RG78">
        <v>1.864263407162266</v>
      </c>
      <c r="RH78">
        <v>4.869277912863011</v>
      </c>
      <c r="RI78">
        <v>0.0002011621393824611</v>
      </c>
      <c r="SE78">
        <v>-1.362958637276473</v>
      </c>
      <c r="SF78">
        <v>1.638875097089695</v>
      </c>
      <c r="SG78">
        <v>2.690065380535913E-05</v>
      </c>
      <c r="SQ78">
        <v>0.1293284749926378</v>
      </c>
      <c r="SR78">
        <v>3.131278457742356</v>
      </c>
      <c r="SS78">
        <v>3.041946179360379E-05</v>
      </c>
      <c r="TC78">
        <v>-4.534047231054375</v>
      </c>
      <c r="TD78">
        <v>-1.532865756515781</v>
      </c>
      <c r="TE78">
        <v>1.116705668276864E-05</v>
      </c>
      <c r="UG78">
        <v>-5.555992275989613</v>
      </c>
      <c r="UH78">
        <v>-2.557271054868023</v>
      </c>
      <c r="UI78">
        <v>1.308220335893786E-05</v>
      </c>
      <c r="US78">
        <v>0.1296486824775631</v>
      </c>
      <c r="UT78">
        <v>3.1331560725421</v>
      </c>
      <c r="UU78">
        <v>9.841428051850522E-05</v>
      </c>
      <c r="UY78">
        <v>2.820974677545619</v>
      </c>
      <c r="UZ78">
        <v>5.822535955942403</v>
      </c>
      <c r="VA78">
        <v>1.950072185811519E-05</v>
      </c>
      <c r="VE78">
        <v>-14.5076256805061</v>
      </c>
      <c r="VF78">
        <v>-11.50880743425898</v>
      </c>
      <c r="VG78">
        <v>1.11723354595255E-05</v>
      </c>
      <c r="VW78">
        <v>1.007757341828602</v>
      </c>
      <c r="VX78">
        <v>4.004928229593673</v>
      </c>
      <c r="VY78">
        <v>6.403100830262426E-05</v>
      </c>
      <c r="WF78">
        <v>-6.301998795114285</v>
      </c>
      <c r="WG78">
        <v>-3.303644667896052</v>
      </c>
      <c r="WH78">
        <v>2.167117771009679E-05</v>
      </c>
      <c r="XA78">
        <v>8.553379259486373</v>
      </c>
      <c r="XB78">
        <v>11.55205723869573</v>
      </c>
      <c r="XC78">
        <v>1.39819117671206E-05</v>
      </c>
      <c r="YB78">
        <v>7.270106927033154</v>
      </c>
      <c r="YC78">
        <v>10.26874820523276</v>
      </c>
      <c r="YD78">
        <v>1.476899944691481E-05</v>
      </c>
      <c r="ABN78">
        <v>-3.154542767963001</v>
      </c>
      <c r="ABO78">
        <v>-0.1533787889503115</v>
      </c>
      <c r="ABP78">
        <v>1.083877713585501E-05</v>
      </c>
      <c r="AKH78">
        <v>-5.498145163987307</v>
      </c>
      <c r="AKI78">
        <v>-2.497024153726321</v>
      </c>
      <c r="AKJ78">
        <v>1.005331204189894E-05</v>
      </c>
      <c r="AMG78">
        <v>0.9742919633433682</v>
      </c>
      <c r="AMH78">
        <v>3.979327605838416</v>
      </c>
      <c r="AMI78">
        <v>0.0002028615627034801</v>
      </c>
      <c r="ANW78">
        <v>4.479162120758194</v>
      </c>
      <c r="ANX78">
        <v>7.475088183104162</v>
      </c>
      <c r="ANY78">
        <v>0.0001327757440715593</v>
      </c>
      <c r="AQE78">
        <v>-8.333155230846513</v>
      </c>
      <c r="AQF78">
        <v>-5.336088472744362</v>
      </c>
      <c r="AQG78">
        <v>6.883126425037148E-05</v>
      </c>
      <c r="ASJ78">
        <v>0.3729395110652464</v>
      </c>
      <c r="ASK78">
        <v>3.370060029802472</v>
      </c>
      <c r="ASL78">
        <v>6.63312987413599E-05</v>
      </c>
      <c r="ATK78">
        <v>-6.27632524023673</v>
      </c>
      <c r="ATL78">
        <v>-3.27620920778648</v>
      </c>
      <c r="ATM78">
        <v>1.077082360878259E-07</v>
      </c>
      <c r="ATZ78">
        <v>0.5947092959938914</v>
      </c>
      <c r="AUA78">
        <v>3.597911974571063</v>
      </c>
      <c r="AUB78">
        <v>8.205720054939705E-05</v>
      </c>
      <c r="AVY78">
        <v>1.883755163165074</v>
      </c>
      <c r="AVZ78">
        <v>4.886104651156378</v>
      </c>
      <c r="AWA78">
        <v>4.416075057025239E-05</v>
      </c>
      <c r="AYG78">
        <v>-6.248786279762833</v>
      </c>
      <c r="AYH78">
        <v>-3.245704632257819</v>
      </c>
      <c r="AYI78">
        <v>7.597241076126914E-05</v>
      </c>
      <c r="AZB78">
        <v>7.76204288307678</v>
      </c>
      <c r="AZC78">
        <v>10.76353470779234</v>
      </c>
      <c r="AZD78">
        <v>1.78043278557402E-05</v>
      </c>
      <c r="AZE78">
        <v>5.91903622048459</v>
      </c>
      <c r="AZF78">
        <v>8.920797478776224</v>
      </c>
      <c r="AZG78">
        <v>2.481624615880815E-05</v>
      </c>
      <c r="BCW78">
        <v>1.060222628639321</v>
      </c>
      <c r="BCX78">
        <v>4.061430970891379</v>
      </c>
      <c r="BCY78">
        <v>1.168072798486693E-05</v>
      </c>
      <c r="BDC78">
        <v>0.5168777596497043</v>
      </c>
      <c r="BDD78">
        <v>3.515186849585862</v>
      </c>
      <c r="BDE78">
        <v>2.287341475204216E-05</v>
      </c>
      <c r="BEJ78">
        <v>-4.619559106614557</v>
      </c>
      <c r="BEK78">
        <v>-1.618377242991223</v>
      </c>
      <c r="BEL78">
        <v>1.117441299327403E-05</v>
      </c>
      <c r="BIE78">
        <v>-3.445438586955675</v>
      </c>
      <c r="BIF78">
        <v>-0.4542964782296366</v>
      </c>
      <c r="BIG78">
        <v>0.0006276979025706688</v>
      </c>
      <c r="BKA78">
        <v>-3.401922537317878</v>
      </c>
      <c r="BKB78">
        <v>-0.4007220160006309</v>
      </c>
      <c r="BKC78">
        <v>1.153001146531609E-05</v>
      </c>
      <c r="BKM78">
        <v>-1.811228767068893</v>
      </c>
      <c r="BKN78">
        <v>1.189972109447966</v>
      </c>
      <c r="BKO78">
        <v>1.15368352699465E-05</v>
      </c>
      <c r="BLE78">
        <v>6.393956108171372</v>
      </c>
      <c r="BLF78">
        <v>9.397160153528377</v>
      </c>
      <c r="BLG78">
        <v>8.212725319794092E-05</v>
      </c>
      <c r="BML78">
        <v>-8.386840226324194</v>
      </c>
      <c r="BMM78">
        <v>-5.385142988996304</v>
      </c>
      <c r="BMN78">
        <v>2.304491637748539E-05</v>
      </c>
      <c r="BMO78">
        <v>1.567801327765229</v>
      </c>
      <c r="BMP78">
        <v>4.57002962884864</v>
      </c>
      <c r="BMQ78">
        <v>3.972260574663676E-05</v>
      </c>
      <c r="BOH78">
        <v>-2.224456131405407</v>
      </c>
      <c r="BOI78">
        <v>0.7766765862902719</v>
      </c>
      <c r="BOJ78">
        <v>1.026439502483511E-05</v>
      </c>
      <c r="BUZ78">
        <v>1.201458450889778</v>
      </c>
      <c r="BVA78">
        <v>4.199977871979041</v>
      </c>
      <c r="BVB78">
        <v>1.753691128736503E-05</v>
      </c>
      <c r="BVC78">
        <v>3.253268822082564</v>
      </c>
      <c r="BVD78">
        <v>6.251843160608098</v>
      </c>
      <c r="BVE78">
        <v>1.626008511819457E-05</v>
      </c>
      <c r="BYU78">
        <v>11.18905459944614</v>
      </c>
      <c r="BYV78">
        <v>14.18767128614706</v>
      </c>
      <c r="BYW78">
        <v>1.530844546728617E-05</v>
      </c>
      <c r="CBF78">
        <v>3.730529815958876</v>
      </c>
      <c r="CBG78">
        <v>6.733960922594221</v>
      </c>
      <c r="CBH78">
        <v>9.417994194486571E-05</v>
      </c>
      <c r="CBL78">
        <v>-0.5916537459301056</v>
      </c>
      <c r="CBM78">
        <v>2.409727234064921</v>
      </c>
      <c r="CBN78">
        <v>1.52568459733E-05</v>
      </c>
      <c r="CCJ78">
        <v>0.04223281187465622</v>
      </c>
      <c r="CCK78">
        <v>3.043709659395225</v>
      </c>
      <c r="CCL78">
        <v>1.744862879207808E-05</v>
      </c>
      <c r="CDH78">
        <v>0.8077487908082304</v>
      </c>
      <c r="CDI78">
        <v>3.805104743574576</v>
      </c>
      <c r="CDJ78">
        <v>5.592788619036439E-05</v>
      </c>
      <c r="CEU78">
        <v>4.087610973441369</v>
      </c>
      <c r="CEV78">
        <v>7.08954157700584</v>
      </c>
      <c r="CEW78">
        <v>2.981784098518678E-05</v>
      </c>
      <c r="CLY78">
        <v>9.458781813422098</v>
      </c>
      <c r="CLZ78">
        <v>12.46242503519298</v>
      </c>
      <c r="CMA78">
        <v>0.00010618451897447</v>
      </c>
      <c r="CNR78">
        <v>3.020697122445418</v>
      </c>
      <c r="CNS78">
        <v>6.019089329746786</v>
      </c>
      <c r="CNT78">
        <v>2.06799788941945E-05</v>
      </c>
      <c r="CQI78">
        <v>-0.7796069267671728</v>
      </c>
      <c r="CQJ78">
        <v>2.222401038250506</v>
      </c>
      <c r="CQK78">
        <v>3.225538809778004E-05</v>
      </c>
      <c r="CQO78">
        <v>-20.99477198011617</v>
      </c>
      <c r="CQP78">
        <v>-17.98621614654073</v>
      </c>
      <c r="CQQ78">
        <v>0.0005856183053644167</v>
      </c>
      <c r="CTL78">
        <v>-0.331610720427606</v>
      </c>
      <c r="CTM78">
        <v>2.669988618336487</v>
      </c>
      <c r="CTN78">
        <v>2.046307585864179E-05</v>
      </c>
      <c r="CWR78">
        <v>-2.369263802880951</v>
      </c>
      <c r="CWS78">
        <v>0.628823739372415</v>
      </c>
      <c r="CWT78">
        <v>2.925995706127841E-05</v>
      </c>
      <c r="CXM78">
        <v>-3.822858304967552</v>
      </c>
      <c r="CXN78">
        <v>-0.8232975363885042</v>
      </c>
      <c r="CXO78">
        <v>1.543393929217034E-06</v>
      </c>
      <c r="CYH78">
        <v>-7.573730902594777</v>
      </c>
      <c r="CYI78">
        <v>-4.576670746545485</v>
      </c>
      <c r="CYJ78">
        <v>6.914145963611584E-05</v>
      </c>
      <c r="DBQ78">
        <v>-6.190894711307148</v>
      </c>
      <c r="DBR78">
        <v>-3.189762665053605</v>
      </c>
      <c r="DBS78">
        <v>1.025222976130033E-05</v>
      </c>
      <c r="DCI78">
        <v>-3.651120541260349</v>
      </c>
      <c r="DCJ78">
        <v>-0.6531688354034538</v>
      </c>
      <c r="DCK78">
        <v>3.35640711734198E-05</v>
      </c>
      <c r="DFO78">
        <v>-1.04628817004636</v>
      </c>
      <c r="DFP78">
        <v>1.952546513512627</v>
      </c>
      <c r="DFQ78">
        <v>1.086369926156636E-05</v>
      </c>
      <c r="DFU78">
        <v>-7.793385819011521</v>
      </c>
      <c r="DFV78">
        <v>-4.794729730664684</v>
      </c>
      <c r="DFW78">
        <v>1.444878825205963E-05</v>
      </c>
      <c r="DFX78">
        <v>-2.461418463724668</v>
      </c>
      <c r="DFY78">
        <v>0.5405473620464912</v>
      </c>
      <c r="DFZ78">
        <v>3.091576770043007E-05</v>
      </c>
      <c r="DGS78">
        <v>0.2801194839936603</v>
      </c>
      <c r="DGT78">
        <v>3.278560651708499</v>
      </c>
      <c r="DGU78">
        <v>1.943966474609221E-05</v>
      </c>
      <c r="DHB78">
        <v>4.532207635862562</v>
      </c>
      <c r="DHC78">
        <v>7.534481189018178</v>
      </c>
      <c r="DHD78">
        <v>4.135235161126566E-05</v>
      </c>
      <c r="DII78">
        <v>-4.466260268884228</v>
      </c>
      <c r="DIJ78">
        <v>-1.46125282373301</v>
      </c>
      <c r="DIK78">
        <v>0.0002005960555396607</v>
      </c>
      <c r="DJA78">
        <v>3.289590913678055</v>
      </c>
      <c r="DJB78">
        <v>6.288079276621795</v>
      </c>
      <c r="DJC78">
        <v>1.828037271886735E-05</v>
      </c>
      <c r="DJM78">
        <v>3.872243463610812</v>
      </c>
      <c r="DJN78">
        <v>6.870357721943144</v>
      </c>
      <c r="DJO78">
        <v>2.844817309744355E-05</v>
      </c>
      <c r="DKH78">
        <v>8.252542900724755</v>
      </c>
      <c r="DKI78">
        <v>11.26592538664979</v>
      </c>
      <c r="DKJ78">
        <v>0.00143272743627091</v>
      </c>
    </row>
    <row r="79" spans="31:3000">
      <c r="CS79">
        <v>7.421551448674716</v>
      </c>
      <c r="CT79">
        <v>10.42037258558733</v>
      </c>
      <c r="CU79">
        <v>1.111774543040825E-05</v>
      </c>
      <c r="DB79">
        <v>-1.078916887268442</v>
      </c>
      <c r="DC79">
        <v>1.922201699611417</v>
      </c>
      <c r="DD79">
        <v>1.000989286233948E-05</v>
      </c>
      <c r="DT79">
        <v>0.4959185391367032</v>
      </c>
      <c r="DU79">
        <v>3.490744964690369</v>
      </c>
      <c r="DV79">
        <v>0.0002141269804140937</v>
      </c>
      <c r="FD79">
        <v>5.264071636057394</v>
      </c>
      <c r="FE79">
        <v>8.261991160931091</v>
      </c>
      <c r="FF79">
        <v>3.462701400932553E-05</v>
      </c>
      <c r="NL79">
        <v>5.879236443370808</v>
      </c>
      <c r="NM79">
        <v>8.876845444669538</v>
      </c>
      <c r="NN79">
        <v>4.573499831580786E-05</v>
      </c>
      <c r="RG79">
        <v>1.864263407162266</v>
      </c>
      <c r="RH79">
        <v>4.869277912863011</v>
      </c>
      <c r="RI79">
        <v>0.0002011621393824611</v>
      </c>
      <c r="SE79">
        <v>-1.362958637276473</v>
      </c>
      <c r="SF79">
        <v>1.638875097089695</v>
      </c>
      <c r="SG79">
        <v>2.690065380535913E-05</v>
      </c>
      <c r="SQ79">
        <v>0.1293284749926378</v>
      </c>
      <c r="SR79">
        <v>3.131278457742356</v>
      </c>
      <c r="SS79">
        <v>3.041946179360379E-05</v>
      </c>
      <c r="TC79">
        <v>-4.534047231054375</v>
      </c>
      <c r="TD79">
        <v>-1.532865756515781</v>
      </c>
      <c r="TE79">
        <v>1.116705668276864E-05</v>
      </c>
      <c r="UG79">
        <v>-5.555992275989613</v>
      </c>
      <c r="UH79">
        <v>-2.557271054868023</v>
      </c>
      <c r="UI79">
        <v>1.308220335893786E-05</v>
      </c>
      <c r="US79">
        <v>0.1296486824776448</v>
      </c>
      <c r="UT79">
        <v>3.133156072542134</v>
      </c>
      <c r="UU79">
        <v>9.84142805158137E-05</v>
      </c>
      <c r="UY79">
        <v>2.820974677545619</v>
      </c>
      <c r="UZ79">
        <v>5.822535955942403</v>
      </c>
      <c r="VA79">
        <v>1.950072185811519E-05</v>
      </c>
      <c r="VE79">
        <v>-14.5076256805061</v>
      </c>
      <c r="VF79">
        <v>-11.50880743425898</v>
      </c>
      <c r="VG79">
        <v>1.11723354595255E-05</v>
      </c>
      <c r="VW79">
        <v>1.007757341828602</v>
      </c>
      <c r="VX79">
        <v>4.004928229593673</v>
      </c>
      <c r="VY79">
        <v>6.403100830262426E-05</v>
      </c>
      <c r="WF79">
        <v>-6.301998795114285</v>
      </c>
      <c r="WG79">
        <v>-3.303644667896052</v>
      </c>
      <c r="WH79">
        <v>2.167117771009679E-05</v>
      </c>
      <c r="XA79">
        <v>8.553379259486373</v>
      </c>
      <c r="XB79">
        <v>11.55205723869573</v>
      </c>
      <c r="XC79">
        <v>1.39819117671206E-05</v>
      </c>
      <c r="YB79">
        <v>7.270106927033154</v>
      </c>
      <c r="YC79">
        <v>10.26874820523276</v>
      </c>
      <c r="YD79">
        <v>1.476899944691481E-05</v>
      </c>
      <c r="ABN79">
        <v>-3.154542767963001</v>
      </c>
      <c r="ABO79">
        <v>-0.1533787889503115</v>
      </c>
      <c r="ABP79">
        <v>1.083877713585501E-05</v>
      </c>
      <c r="AKH79">
        <v>-5.498145163987307</v>
      </c>
      <c r="AKI79">
        <v>-2.497024153726321</v>
      </c>
      <c r="AKJ79">
        <v>1.005331204189894E-05</v>
      </c>
      <c r="AMG79">
        <v>0.9742919633433682</v>
      </c>
      <c r="AMH79">
        <v>3.979327605838416</v>
      </c>
      <c r="AMI79">
        <v>0.0002028615627034801</v>
      </c>
      <c r="ANW79">
        <v>4.479162120758194</v>
      </c>
      <c r="ANX79">
        <v>7.475088183104162</v>
      </c>
      <c r="ANY79">
        <v>0.0001327757440715593</v>
      </c>
      <c r="AQE79">
        <v>-8.333155230846513</v>
      </c>
      <c r="AQF79">
        <v>-5.336088472744362</v>
      </c>
      <c r="AQG79">
        <v>6.883126425037148E-05</v>
      </c>
      <c r="ASJ79">
        <v>0.3729395110652464</v>
      </c>
      <c r="ASK79">
        <v>3.370060029802472</v>
      </c>
      <c r="ASL79">
        <v>6.63312987413599E-05</v>
      </c>
      <c r="ATZ79">
        <v>0.5947092959938914</v>
      </c>
      <c r="AUA79">
        <v>3.597911974571063</v>
      </c>
      <c r="AUB79">
        <v>8.205720054939705E-05</v>
      </c>
      <c r="AVY79">
        <v>2.123343592996505</v>
      </c>
      <c r="AVZ79">
        <v>5.124206154398324</v>
      </c>
      <c r="AWA79">
        <v>5.952097375269118E-06</v>
      </c>
      <c r="AYG79">
        <v>-6.248786279762833</v>
      </c>
      <c r="AYH79">
        <v>-3.245704632257819</v>
      </c>
      <c r="AYI79">
        <v>7.597241076126914E-05</v>
      </c>
      <c r="AZB79">
        <v>7.76204288307678</v>
      </c>
      <c r="AZC79">
        <v>10.76353470779234</v>
      </c>
      <c r="AZD79">
        <v>1.78043278557402E-05</v>
      </c>
      <c r="AZE79">
        <v>5.91903622048459</v>
      </c>
      <c r="AZF79">
        <v>8.920797478776224</v>
      </c>
      <c r="AZG79">
        <v>2.481624615880815E-05</v>
      </c>
      <c r="BCW79">
        <v>1.060222628639321</v>
      </c>
      <c r="BCX79">
        <v>4.061430970891379</v>
      </c>
      <c r="BCY79">
        <v>1.168072798486693E-05</v>
      </c>
      <c r="BDC79">
        <v>0.5168777596497043</v>
      </c>
      <c r="BDD79">
        <v>3.515186849585862</v>
      </c>
      <c r="BDE79">
        <v>2.287341475204216E-05</v>
      </c>
      <c r="BEJ79">
        <v>-4.619559106614557</v>
      </c>
      <c r="BEK79">
        <v>-1.618377242991223</v>
      </c>
      <c r="BEL79">
        <v>1.117441299327403E-05</v>
      </c>
      <c r="BIE79">
        <v>-3.445438586955675</v>
      </c>
      <c r="BIF79">
        <v>-0.4542964782296366</v>
      </c>
      <c r="BIG79">
        <v>0.0006276979025706688</v>
      </c>
      <c r="BKA79">
        <v>-3.401922537317878</v>
      </c>
      <c r="BKB79">
        <v>-0.4007220160006309</v>
      </c>
      <c r="BKC79">
        <v>1.153001146531609E-05</v>
      </c>
      <c r="BKM79">
        <v>-1.811228767068893</v>
      </c>
      <c r="BKN79">
        <v>1.189972109447966</v>
      </c>
      <c r="BKO79">
        <v>1.15368352699465E-05</v>
      </c>
      <c r="BLE79">
        <v>6.393956108171372</v>
      </c>
      <c r="BLF79">
        <v>9.397160153528377</v>
      </c>
      <c r="BLG79">
        <v>8.212725319794092E-05</v>
      </c>
      <c r="BML79">
        <v>-8.386840226324194</v>
      </c>
      <c r="BMM79">
        <v>-5.385142988996304</v>
      </c>
      <c r="BMN79">
        <v>2.304491637748539E-05</v>
      </c>
      <c r="BMO79">
        <v>1.567801327765229</v>
      </c>
      <c r="BMP79">
        <v>4.57002962884864</v>
      </c>
      <c r="BMQ79">
        <v>3.972260574663676E-05</v>
      </c>
      <c r="BOH79">
        <v>-2.224456131405407</v>
      </c>
      <c r="BOI79">
        <v>0.7766765862902719</v>
      </c>
      <c r="BOJ79">
        <v>1.026439502483511E-05</v>
      </c>
      <c r="BUZ79">
        <v>1.201458450889778</v>
      </c>
      <c r="BVA79">
        <v>4.199977871979041</v>
      </c>
      <c r="BVB79">
        <v>1.753691128736503E-05</v>
      </c>
      <c r="BVC79">
        <v>3.253268822082564</v>
      </c>
      <c r="BVD79">
        <v>6.251843160608098</v>
      </c>
      <c r="BVE79">
        <v>1.626008511819457E-05</v>
      </c>
      <c r="BYU79">
        <v>11.18905459944614</v>
      </c>
      <c r="BYV79">
        <v>14.18767128614706</v>
      </c>
      <c r="BYW79">
        <v>1.530844546728617E-05</v>
      </c>
      <c r="CBF79">
        <v>3.730529815958876</v>
      </c>
      <c r="CBG79">
        <v>6.733960922594221</v>
      </c>
      <c r="CBH79">
        <v>9.417994194486571E-05</v>
      </c>
      <c r="CBL79">
        <v>-0.5916537459301056</v>
      </c>
      <c r="CBM79">
        <v>2.409727234064921</v>
      </c>
      <c r="CBN79">
        <v>1.52568459733E-05</v>
      </c>
      <c r="CCJ79">
        <v>0.04223281187465622</v>
      </c>
      <c r="CCK79">
        <v>3.043709659395225</v>
      </c>
      <c r="CCL79">
        <v>1.744862879207808E-05</v>
      </c>
      <c r="CDH79">
        <v>0.8077487908082304</v>
      </c>
      <c r="CDI79">
        <v>3.805104743574576</v>
      </c>
      <c r="CDJ79">
        <v>5.592788619036439E-05</v>
      </c>
      <c r="CEU79">
        <v>4.08906891916592</v>
      </c>
      <c r="CEV79">
        <v>7.090034549589078</v>
      </c>
      <c r="CEW79">
        <v>7.459536913040165E-06</v>
      </c>
      <c r="CLY79">
        <v>9.458781813422098</v>
      </c>
      <c r="CLZ79">
        <v>12.46242503519298</v>
      </c>
      <c r="CMA79">
        <v>0.00010618451897447</v>
      </c>
      <c r="CNR79">
        <v>3.020697122445418</v>
      </c>
      <c r="CNS79">
        <v>6.019089329746786</v>
      </c>
      <c r="CNT79">
        <v>2.06799788941945E-05</v>
      </c>
      <c r="CQI79">
        <v>-0.7796069267671728</v>
      </c>
      <c r="CQJ79">
        <v>2.222401038250506</v>
      </c>
      <c r="CQK79">
        <v>3.225538809778004E-05</v>
      </c>
      <c r="CQO79">
        <v>-20.99477198011617</v>
      </c>
      <c r="CQP79">
        <v>-17.98621614654073</v>
      </c>
      <c r="CQQ79">
        <v>0.0005856183053644167</v>
      </c>
      <c r="CTL79">
        <v>-0.331610720427606</v>
      </c>
      <c r="CTM79">
        <v>2.669988618336487</v>
      </c>
      <c r="CTN79">
        <v>2.046307585864179E-05</v>
      </c>
      <c r="CWR79">
        <v>-2.369263802880951</v>
      </c>
      <c r="CWS79">
        <v>0.628823739372415</v>
      </c>
      <c r="CWT79">
        <v>2.925995706127841E-05</v>
      </c>
      <c r="CYH79">
        <v>-7.573730902594777</v>
      </c>
      <c r="CYI79">
        <v>-4.576670746545485</v>
      </c>
      <c r="CYJ79">
        <v>6.914145963611584E-05</v>
      </c>
      <c r="DBQ79">
        <v>-6.190894711307148</v>
      </c>
      <c r="DBR79">
        <v>-3.189762665053605</v>
      </c>
      <c r="DBS79">
        <v>1.025222976130033E-05</v>
      </c>
      <c r="DCI79">
        <v>-3.651120541260349</v>
      </c>
      <c r="DCJ79">
        <v>-0.6531688354034538</v>
      </c>
      <c r="DCK79">
        <v>3.35640711734198E-05</v>
      </c>
      <c r="DFO79">
        <v>-1.04628817004636</v>
      </c>
      <c r="DFP79">
        <v>1.952546513512627</v>
      </c>
      <c r="DFQ79">
        <v>1.086369926156636E-05</v>
      </c>
      <c r="DFU79">
        <v>-7.793385819011521</v>
      </c>
      <c r="DFV79">
        <v>-4.794729730664684</v>
      </c>
      <c r="DFW79">
        <v>1.444878825205963E-05</v>
      </c>
      <c r="DFX79">
        <v>-2.461418463724668</v>
      </c>
      <c r="DFY79">
        <v>0.5405473620464912</v>
      </c>
      <c r="DFZ79">
        <v>3.091576770043007E-05</v>
      </c>
      <c r="DGS79">
        <v>0.2801194839936603</v>
      </c>
      <c r="DGT79">
        <v>3.278560651708499</v>
      </c>
      <c r="DGU79">
        <v>1.943966474609221E-05</v>
      </c>
      <c r="DHB79">
        <v>4.532207635862562</v>
      </c>
      <c r="DHC79">
        <v>7.534481189018178</v>
      </c>
      <c r="DHD79">
        <v>4.135235161126566E-05</v>
      </c>
      <c r="DII79">
        <v>-4.462283268801443</v>
      </c>
      <c r="DIJ79">
        <v>-1.461259774772402</v>
      </c>
      <c r="DIK79">
        <v>8.38032021985709E-06</v>
      </c>
      <c r="DJA79">
        <v>3.289590913678055</v>
      </c>
      <c r="DJB79">
        <v>6.288079276621795</v>
      </c>
      <c r="DJC79">
        <v>1.828037271886735E-05</v>
      </c>
      <c r="DJM79">
        <v>3.872243463610812</v>
      </c>
      <c r="DJN79">
        <v>6.870357721943144</v>
      </c>
      <c r="DJO79">
        <v>2.844817309744355E-05</v>
      </c>
      <c r="DKH79">
        <v>8.252542900724755</v>
      </c>
      <c r="DKI79">
        <v>11.26592538664979</v>
      </c>
      <c r="DKJ79">
        <v>0.00143272743627091</v>
      </c>
    </row>
    <row r="80" spans="31:3000">
      <c r="CS80">
        <v>7.421551448674716</v>
      </c>
      <c r="CT80">
        <v>10.42037258558733</v>
      </c>
      <c r="CU80">
        <v>1.111774543040825E-05</v>
      </c>
      <c r="DB80">
        <v>-1.078916887268442</v>
      </c>
      <c r="DC80">
        <v>1.922201699611417</v>
      </c>
      <c r="DD80">
        <v>1.000989286233948E-05</v>
      </c>
      <c r="DT80">
        <v>0.4959185391367032</v>
      </c>
      <c r="DU80">
        <v>3.490744964690369</v>
      </c>
      <c r="DV80">
        <v>0.0002141269804140937</v>
      </c>
      <c r="FD80">
        <v>5.264071636057394</v>
      </c>
      <c r="FE80">
        <v>8.261991160931091</v>
      </c>
      <c r="FF80">
        <v>3.462701400932553E-05</v>
      </c>
      <c r="NL80">
        <v>5.879236443370808</v>
      </c>
      <c r="NM80">
        <v>8.876845444669538</v>
      </c>
      <c r="NN80">
        <v>4.573499831580786E-05</v>
      </c>
      <c r="RG80">
        <v>1.864263407162266</v>
      </c>
      <c r="RH80">
        <v>4.869277912863011</v>
      </c>
      <c r="RI80">
        <v>0.0002011621393824611</v>
      </c>
      <c r="SE80">
        <v>-1.362958637276473</v>
      </c>
      <c r="SF80">
        <v>1.638875097089695</v>
      </c>
      <c r="SG80">
        <v>2.690065380535913E-05</v>
      </c>
      <c r="SQ80">
        <v>0.1293284749926378</v>
      </c>
      <c r="SR80">
        <v>3.131278457742356</v>
      </c>
      <c r="SS80">
        <v>3.041946179360379E-05</v>
      </c>
      <c r="TC80">
        <v>-4.534047231054375</v>
      </c>
      <c r="TD80">
        <v>-1.532865756515781</v>
      </c>
      <c r="TE80">
        <v>1.116705668276864E-05</v>
      </c>
      <c r="UG80">
        <v>-5.555992275989613</v>
      </c>
      <c r="UH80">
        <v>-2.557271054868023</v>
      </c>
      <c r="UI80">
        <v>1.308220335893786E-05</v>
      </c>
      <c r="US80">
        <v>0.1296486824776938</v>
      </c>
      <c r="UT80">
        <v>3.133156072542154</v>
      </c>
      <c r="UU80">
        <v>9.841428051416887E-05</v>
      </c>
      <c r="UY80">
        <v>2.820974677545619</v>
      </c>
      <c r="UZ80">
        <v>5.822535955942403</v>
      </c>
      <c r="VA80">
        <v>1.950072185811519E-05</v>
      </c>
      <c r="VE80">
        <v>-14.5076256805061</v>
      </c>
      <c r="VF80">
        <v>-11.50880743425898</v>
      </c>
      <c r="VG80">
        <v>1.11723354595255E-05</v>
      </c>
      <c r="VW80">
        <v>1.007757341828602</v>
      </c>
      <c r="VX80">
        <v>4.004928229593673</v>
      </c>
      <c r="VY80">
        <v>6.403100830262426E-05</v>
      </c>
      <c r="WF80">
        <v>-6.302939293826446</v>
      </c>
      <c r="WG80">
        <v>-3.303340780489394</v>
      </c>
      <c r="WH80">
        <v>1.289532324202627E-06</v>
      </c>
      <c r="XA80">
        <v>8.553379259486373</v>
      </c>
      <c r="XB80">
        <v>11.55205723869573</v>
      </c>
      <c r="XC80">
        <v>1.39819117671206E-05</v>
      </c>
      <c r="YB80">
        <v>7.270106927033154</v>
      </c>
      <c r="YC80">
        <v>10.26874820523276</v>
      </c>
      <c r="YD80">
        <v>1.476899944691481E-05</v>
      </c>
      <c r="ABN80">
        <v>-3.154542767963001</v>
      </c>
      <c r="ABO80">
        <v>-0.1533787889503115</v>
      </c>
      <c r="ABP80">
        <v>1.083877713585501E-05</v>
      </c>
      <c r="AKH80">
        <v>-5.498145163987307</v>
      </c>
      <c r="AKI80">
        <v>-2.497024153726321</v>
      </c>
      <c r="AKJ80">
        <v>1.005331204189894E-05</v>
      </c>
      <c r="AMG80">
        <v>0.9742919633433682</v>
      </c>
      <c r="AMH80">
        <v>3.979327605838416</v>
      </c>
      <c r="AMI80">
        <v>0.0002028615627034801</v>
      </c>
      <c r="ANW80">
        <v>4.479162120758194</v>
      </c>
      <c r="ANX80">
        <v>7.475088183104162</v>
      </c>
      <c r="ANY80">
        <v>0.0001327757440715593</v>
      </c>
      <c r="AQE80">
        <v>-8.333155230846513</v>
      </c>
      <c r="AQF80">
        <v>-5.336088472744362</v>
      </c>
      <c r="AQG80">
        <v>6.883126425037148E-05</v>
      </c>
      <c r="ASJ80">
        <v>0.3729395110652464</v>
      </c>
      <c r="ASK80">
        <v>3.370060029802472</v>
      </c>
      <c r="ASL80">
        <v>6.63312987413599E-05</v>
      </c>
      <c r="ATZ80">
        <v>0.5947092959938914</v>
      </c>
      <c r="AUA80">
        <v>3.597911974571063</v>
      </c>
      <c r="AUB80">
        <v>8.205720054939705E-05</v>
      </c>
      <c r="AYG80">
        <v>-6.248786279762833</v>
      </c>
      <c r="AYH80">
        <v>-3.245704632257819</v>
      </c>
      <c r="AYI80">
        <v>7.597241076126914E-05</v>
      </c>
      <c r="AZB80">
        <v>7.76204288307678</v>
      </c>
      <c r="AZC80">
        <v>10.76353470779234</v>
      </c>
      <c r="AZD80">
        <v>1.78043278557402E-05</v>
      </c>
      <c r="AZE80">
        <v>5.91903622048459</v>
      </c>
      <c r="AZF80">
        <v>8.920797478776224</v>
      </c>
      <c r="AZG80">
        <v>2.481624615880815E-05</v>
      </c>
      <c r="BCW80">
        <v>1.060222628639321</v>
      </c>
      <c r="BCX80">
        <v>4.061430970891379</v>
      </c>
      <c r="BCY80">
        <v>1.168072798486693E-05</v>
      </c>
      <c r="BDC80">
        <v>0.5168777596497043</v>
      </c>
      <c r="BDD80">
        <v>3.515186849585862</v>
      </c>
      <c r="BDE80">
        <v>2.287341475204216E-05</v>
      </c>
      <c r="BEJ80">
        <v>-4.619559106614557</v>
      </c>
      <c r="BEK80">
        <v>-1.618377242991223</v>
      </c>
      <c r="BEL80">
        <v>1.117441299327403E-05</v>
      </c>
      <c r="BIE80">
        <v>-3.445438586955675</v>
      </c>
      <c r="BIF80">
        <v>-0.4542964782296366</v>
      </c>
      <c r="BIG80">
        <v>0.0006276979025706688</v>
      </c>
      <c r="BKA80">
        <v>-3.401922537317878</v>
      </c>
      <c r="BKB80">
        <v>-0.4007220160006309</v>
      </c>
      <c r="BKC80">
        <v>1.153001146531609E-05</v>
      </c>
      <c r="BKM80">
        <v>-1.811228767068893</v>
      </c>
      <c r="BKN80">
        <v>1.189972109447966</v>
      </c>
      <c r="BKO80">
        <v>1.15368352699465E-05</v>
      </c>
      <c r="BLE80">
        <v>6.393956108171372</v>
      </c>
      <c r="BLF80">
        <v>9.397160153528377</v>
      </c>
      <c r="BLG80">
        <v>8.212725319794092E-05</v>
      </c>
      <c r="BML80">
        <v>-8.387062384691879</v>
      </c>
      <c r="BMM80">
        <v>-5.387977570187825</v>
      </c>
      <c r="BMN80">
        <v>6.700515935928225E-06</v>
      </c>
      <c r="BMO80">
        <v>1.567801327765229</v>
      </c>
      <c r="BMP80">
        <v>4.57002962884864</v>
      </c>
      <c r="BMQ80">
        <v>3.972260574663676E-05</v>
      </c>
      <c r="BOH80">
        <v>-2.224456131405407</v>
      </c>
      <c r="BOI80">
        <v>0.7766765862902719</v>
      </c>
      <c r="BOJ80">
        <v>1.026439502483511E-05</v>
      </c>
      <c r="BUZ80">
        <v>1.201458450889778</v>
      </c>
      <c r="BVA80">
        <v>4.199977871979041</v>
      </c>
      <c r="BVB80">
        <v>1.753691128736503E-05</v>
      </c>
      <c r="BVC80">
        <v>3.253268822082564</v>
      </c>
      <c r="BVD80">
        <v>6.251843160608098</v>
      </c>
      <c r="BVE80">
        <v>1.626008511819457E-05</v>
      </c>
      <c r="BYU80">
        <v>11.18905459944614</v>
      </c>
      <c r="BYV80">
        <v>14.18767128614706</v>
      </c>
      <c r="BYW80">
        <v>1.530844546728617E-05</v>
      </c>
      <c r="CBF80">
        <v>3.730529815958876</v>
      </c>
      <c r="CBG80">
        <v>6.733960922594221</v>
      </c>
      <c r="CBH80">
        <v>9.417994194486571E-05</v>
      </c>
      <c r="CBL80">
        <v>-0.5916537459301056</v>
      </c>
      <c r="CBM80">
        <v>2.409727234064921</v>
      </c>
      <c r="CBN80">
        <v>1.52568459733E-05</v>
      </c>
      <c r="CCJ80">
        <v>0.04223281187465622</v>
      </c>
      <c r="CCK80">
        <v>3.043709659395225</v>
      </c>
      <c r="CCL80">
        <v>1.744862879207808E-05</v>
      </c>
      <c r="CDH80">
        <v>0.8077487908082304</v>
      </c>
      <c r="CDI80">
        <v>3.805104743574576</v>
      </c>
      <c r="CDJ80">
        <v>5.592788619036439E-05</v>
      </c>
      <c r="CLY80">
        <v>9.458781813422098</v>
      </c>
      <c r="CLZ80">
        <v>12.46242503519298</v>
      </c>
      <c r="CMA80">
        <v>0.00010618451897447</v>
      </c>
      <c r="CNR80">
        <v>3.020697122445418</v>
      </c>
      <c r="CNS80">
        <v>6.019089329746786</v>
      </c>
      <c r="CNT80">
        <v>2.06799788941945E-05</v>
      </c>
      <c r="CQI80">
        <v>-0.7796069267671728</v>
      </c>
      <c r="CQJ80">
        <v>2.222401038250506</v>
      </c>
      <c r="CQK80">
        <v>3.225538809778004E-05</v>
      </c>
      <c r="CQO80">
        <v>-20.99477198011617</v>
      </c>
      <c r="CQP80">
        <v>-17.98621614654073</v>
      </c>
      <c r="CQQ80">
        <v>0.0005856183053644167</v>
      </c>
      <c r="CTL80">
        <v>-0.331610720427606</v>
      </c>
      <c r="CTM80">
        <v>2.669988618336487</v>
      </c>
      <c r="CTN80">
        <v>2.046307585864179E-05</v>
      </c>
      <c r="CWR80">
        <v>-2.369263802880951</v>
      </c>
      <c r="CWS80">
        <v>0.628823739372415</v>
      </c>
      <c r="CWT80">
        <v>2.925995706127841E-05</v>
      </c>
      <c r="CYH80">
        <v>-7.573730902594777</v>
      </c>
      <c r="CYI80">
        <v>-4.576670746545485</v>
      </c>
      <c r="CYJ80">
        <v>6.914145963611584E-05</v>
      </c>
      <c r="DBQ80">
        <v>-6.190894711307148</v>
      </c>
      <c r="DBR80">
        <v>-3.189762665053605</v>
      </c>
      <c r="DBS80">
        <v>1.025222976130033E-05</v>
      </c>
      <c r="DCI80">
        <v>-3.651120541260349</v>
      </c>
      <c r="DCJ80">
        <v>-0.6531688354034538</v>
      </c>
      <c r="DCK80">
        <v>3.35640711734198E-05</v>
      </c>
      <c r="DFO80">
        <v>-1.04628817004636</v>
      </c>
      <c r="DFP80">
        <v>1.952546513512627</v>
      </c>
      <c r="DFQ80">
        <v>1.086369926156636E-05</v>
      </c>
      <c r="DFU80">
        <v>-7.793385819011521</v>
      </c>
      <c r="DFV80">
        <v>-4.794729730664684</v>
      </c>
      <c r="DFW80">
        <v>1.444878825205963E-05</v>
      </c>
      <c r="DFX80">
        <v>-2.461418463724668</v>
      </c>
      <c r="DFY80">
        <v>0.5405473620464912</v>
      </c>
      <c r="DFZ80">
        <v>3.091576770043007E-05</v>
      </c>
      <c r="DGS80">
        <v>0.2801194839936603</v>
      </c>
      <c r="DGT80">
        <v>3.278560651708499</v>
      </c>
      <c r="DGU80">
        <v>1.943966474609221E-05</v>
      </c>
      <c r="DHB80">
        <v>4.532207635862562</v>
      </c>
      <c r="DHC80">
        <v>7.534481189018178</v>
      </c>
      <c r="DHD80">
        <v>4.135235161126566E-05</v>
      </c>
      <c r="DJA80">
        <v>3.323018211690269</v>
      </c>
      <c r="DJB80">
        <v>6.323381294790451</v>
      </c>
      <c r="DJC80">
        <v>1.054634701104526E-06</v>
      </c>
      <c r="DJM80">
        <v>3.872243463610812</v>
      </c>
      <c r="DJN80">
        <v>6.870357721943144</v>
      </c>
      <c r="DJO80">
        <v>2.844817309744355E-05</v>
      </c>
      <c r="DKH80">
        <v>8.252542900724755</v>
      </c>
      <c r="DKI80">
        <v>11.26592538664979</v>
      </c>
      <c r="DKJ80">
        <v>0.00143272743627091</v>
      </c>
    </row>
    <row r="81" spans="97:3000">
      <c r="CS81">
        <v>7.421551448674716</v>
      </c>
      <c r="CT81">
        <v>10.42037258558733</v>
      </c>
      <c r="CU81">
        <v>1.111774543040825E-05</v>
      </c>
      <c r="DB81">
        <v>-1.078916887268442</v>
      </c>
      <c r="DC81">
        <v>1.922201699611417</v>
      </c>
      <c r="DD81">
        <v>1.000989286233948E-05</v>
      </c>
      <c r="DT81">
        <v>0.4959185391367032</v>
      </c>
      <c r="DU81">
        <v>3.490744964690369</v>
      </c>
      <c r="DV81">
        <v>0.0002141269804140937</v>
      </c>
      <c r="FD81">
        <v>5.264071636057394</v>
      </c>
      <c r="FE81">
        <v>8.261991160931091</v>
      </c>
      <c r="FF81">
        <v>3.462701400932553E-05</v>
      </c>
      <c r="NL81">
        <v>5.879236443370808</v>
      </c>
      <c r="NM81">
        <v>8.876845444669538</v>
      </c>
      <c r="NN81">
        <v>4.573499831580786E-05</v>
      </c>
      <c r="RG81">
        <v>1.864263407162266</v>
      </c>
      <c r="RH81">
        <v>4.869277912863011</v>
      </c>
      <c r="RI81">
        <v>0.0002011621393824611</v>
      </c>
      <c r="SE81">
        <v>-1.362958637276473</v>
      </c>
      <c r="SF81">
        <v>1.638875097089695</v>
      </c>
      <c r="SG81">
        <v>2.690065380535913E-05</v>
      </c>
      <c r="SQ81">
        <v>0.1293284749926378</v>
      </c>
      <c r="SR81">
        <v>3.131278457742356</v>
      </c>
      <c r="SS81">
        <v>3.041946179360379E-05</v>
      </c>
      <c r="TC81">
        <v>-4.534047231054375</v>
      </c>
      <c r="TD81">
        <v>-1.532865756515781</v>
      </c>
      <c r="TE81">
        <v>1.116705668276864E-05</v>
      </c>
      <c r="UG81">
        <v>-5.555992275989613</v>
      </c>
      <c r="UH81">
        <v>-2.557271054868023</v>
      </c>
      <c r="UI81">
        <v>1.308220335893786E-05</v>
      </c>
      <c r="US81">
        <v>0.1296486824777233</v>
      </c>
      <c r="UT81">
        <v>3.133156072542166</v>
      </c>
      <c r="UU81">
        <v>9.841428051319694E-05</v>
      </c>
      <c r="UY81">
        <v>2.820974677545619</v>
      </c>
      <c r="UZ81">
        <v>5.822535955942403</v>
      </c>
      <c r="VA81">
        <v>1.950072185811519E-05</v>
      </c>
      <c r="VE81">
        <v>-14.5076256805061</v>
      </c>
      <c r="VF81">
        <v>-11.50880743425898</v>
      </c>
      <c r="VG81">
        <v>1.11723354595255E-05</v>
      </c>
      <c r="VW81">
        <v>1.007757341828602</v>
      </c>
      <c r="VX81">
        <v>4.004928229593673</v>
      </c>
      <c r="VY81">
        <v>6.403100830262426E-05</v>
      </c>
      <c r="XA81">
        <v>8.553379259486373</v>
      </c>
      <c r="XB81">
        <v>11.55205723869573</v>
      </c>
      <c r="XC81">
        <v>1.39819117671206E-05</v>
      </c>
      <c r="YB81">
        <v>7.270106927033154</v>
      </c>
      <c r="YC81">
        <v>10.26874820523276</v>
      </c>
      <c r="YD81">
        <v>1.476899944691481E-05</v>
      </c>
      <c r="ABN81">
        <v>-3.154542767963001</v>
      </c>
      <c r="ABO81">
        <v>-0.1533787889503115</v>
      </c>
      <c r="ABP81">
        <v>1.083877713585501E-05</v>
      </c>
      <c r="AKH81">
        <v>-5.498145163987307</v>
      </c>
      <c r="AKI81">
        <v>-2.497024153726321</v>
      </c>
      <c r="AKJ81">
        <v>1.005331204189894E-05</v>
      </c>
      <c r="AMG81">
        <v>0.9742919633433682</v>
      </c>
      <c r="AMH81">
        <v>3.979327605838416</v>
      </c>
      <c r="AMI81">
        <v>0.0002028615627034801</v>
      </c>
      <c r="ANW81">
        <v>4.479162120758194</v>
      </c>
      <c r="ANX81">
        <v>7.475088183104162</v>
      </c>
      <c r="ANY81">
        <v>0.0001327757440715593</v>
      </c>
      <c r="AQE81">
        <v>-8.333155230846513</v>
      </c>
      <c r="AQF81">
        <v>-5.336088472744362</v>
      </c>
      <c r="AQG81">
        <v>6.883126425037148E-05</v>
      </c>
      <c r="ASJ81">
        <v>0.3729395110652464</v>
      </c>
      <c r="ASK81">
        <v>3.370060029802472</v>
      </c>
      <c r="ASL81">
        <v>6.63312987413599E-05</v>
      </c>
      <c r="ATZ81">
        <v>0.5947092959938914</v>
      </c>
      <c r="AUA81">
        <v>3.597911974571063</v>
      </c>
      <c r="AUB81">
        <v>8.205720054939705E-05</v>
      </c>
      <c r="AYG81">
        <v>-6.248786279762833</v>
      </c>
      <c r="AYH81">
        <v>-3.245704632257819</v>
      </c>
      <c r="AYI81">
        <v>7.597241076126914E-05</v>
      </c>
      <c r="AZB81">
        <v>7.76204288307678</v>
      </c>
      <c r="AZC81">
        <v>10.76353470779234</v>
      </c>
      <c r="AZD81">
        <v>1.78043278557402E-05</v>
      </c>
      <c r="AZE81">
        <v>5.91903622048459</v>
      </c>
      <c r="AZF81">
        <v>8.920797478776224</v>
      </c>
      <c r="AZG81">
        <v>2.481624615880815E-05</v>
      </c>
      <c r="BCW81">
        <v>1.060222628639321</v>
      </c>
      <c r="BCX81">
        <v>4.061430970891379</v>
      </c>
      <c r="BCY81">
        <v>1.168072798486693E-05</v>
      </c>
      <c r="BDC81">
        <v>0.5067858648324871</v>
      </c>
      <c r="BDD81">
        <v>3.505703523754109</v>
      </c>
      <c r="BDE81">
        <v>9.371697679559686E-06</v>
      </c>
      <c r="BEJ81">
        <v>-4.619559106614557</v>
      </c>
      <c r="BEK81">
        <v>-1.618377242991223</v>
      </c>
      <c r="BEL81">
        <v>1.117441299327403E-05</v>
      </c>
      <c r="BIE81">
        <v>-3.445438586955675</v>
      </c>
      <c r="BIF81">
        <v>-0.4542964782296366</v>
      </c>
      <c r="BIG81">
        <v>0.0006276979025706688</v>
      </c>
      <c r="BKA81">
        <v>-3.416953875577132</v>
      </c>
      <c r="BKB81">
        <v>-0.4180898892694805</v>
      </c>
      <c r="BKC81">
        <v>1.032421687363229E-05</v>
      </c>
      <c r="BKM81">
        <v>-1.811228767068893</v>
      </c>
      <c r="BKN81">
        <v>1.189972109447966</v>
      </c>
      <c r="BKO81">
        <v>1.15368352699465E-05</v>
      </c>
      <c r="BLE81">
        <v>6.393956108171372</v>
      </c>
      <c r="BLF81">
        <v>9.397160153528377</v>
      </c>
      <c r="BLG81">
        <v>8.212725319794092E-05</v>
      </c>
      <c r="BMO81">
        <v>1.567801327765229</v>
      </c>
      <c r="BMP81">
        <v>4.57002962884864</v>
      </c>
      <c r="BMQ81">
        <v>3.972260574663676E-05</v>
      </c>
      <c r="BOH81">
        <v>-2.224456131405407</v>
      </c>
      <c r="BOI81">
        <v>0.7766765862902719</v>
      </c>
      <c r="BOJ81">
        <v>1.026439502483511E-05</v>
      </c>
      <c r="BUZ81">
        <v>1.213613865724158</v>
      </c>
      <c r="BVA81">
        <v>4.214346141624818</v>
      </c>
      <c r="BVB81">
        <v>4.28982395749731E-06</v>
      </c>
      <c r="BVC81">
        <v>3.253268822082564</v>
      </c>
      <c r="BVD81">
        <v>6.251843160608098</v>
      </c>
      <c r="BVE81">
        <v>1.626008511819457E-05</v>
      </c>
      <c r="BYU81">
        <v>11.18905459944614</v>
      </c>
      <c r="BYV81">
        <v>14.18767128614706</v>
      </c>
      <c r="BYW81">
        <v>1.530844546728617E-05</v>
      </c>
      <c r="CBF81">
        <v>3.730529815958876</v>
      </c>
      <c r="CBG81">
        <v>6.733960922594221</v>
      </c>
      <c r="CBH81">
        <v>9.417994194486571E-05</v>
      </c>
      <c r="CBL81">
        <v>-0.5920263556695777</v>
      </c>
      <c r="CBM81">
        <v>2.407340758983703</v>
      </c>
      <c r="CBN81">
        <v>3.204350896733176E-06</v>
      </c>
      <c r="CCJ81">
        <v>0.04223281187465622</v>
      </c>
      <c r="CCK81">
        <v>3.043709659395225</v>
      </c>
      <c r="CCL81">
        <v>1.744862879207808E-05</v>
      </c>
      <c r="CDH81">
        <v>0.8077487908082304</v>
      </c>
      <c r="CDI81">
        <v>3.805104743574576</v>
      </c>
      <c r="CDJ81">
        <v>5.592788619036439E-05</v>
      </c>
      <c r="CLY81">
        <v>9.458781813422098</v>
      </c>
      <c r="CLZ81">
        <v>12.46242503519298</v>
      </c>
      <c r="CMA81">
        <v>0.00010618451897447</v>
      </c>
      <c r="CNR81">
        <v>3.020697122445418</v>
      </c>
      <c r="CNS81">
        <v>6.019089329746786</v>
      </c>
      <c r="CNT81">
        <v>2.06799788941945E-05</v>
      </c>
      <c r="CQI81">
        <v>-0.7796069267671728</v>
      </c>
      <c r="CQJ81">
        <v>2.222401038250506</v>
      </c>
      <c r="CQK81">
        <v>3.225538809778004E-05</v>
      </c>
      <c r="CQO81">
        <v>-20.99477198011617</v>
      </c>
      <c r="CQP81">
        <v>-17.98621614654073</v>
      </c>
      <c r="CQQ81">
        <v>0.0005856183053644167</v>
      </c>
      <c r="CTL81">
        <v>-0.331610720427606</v>
      </c>
      <c r="CTM81">
        <v>2.669988618336487</v>
      </c>
      <c r="CTN81">
        <v>2.046307585864179E-05</v>
      </c>
      <c r="CWR81">
        <v>-2.369263802880951</v>
      </c>
      <c r="CWS81">
        <v>0.628823739372415</v>
      </c>
      <c r="CWT81">
        <v>2.925995706127841E-05</v>
      </c>
      <c r="CYH81">
        <v>-7.573730902594777</v>
      </c>
      <c r="CYI81">
        <v>-4.576670746545485</v>
      </c>
      <c r="CYJ81">
        <v>6.914145963611584E-05</v>
      </c>
      <c r="DBQ81">
        <v>-6.191116745015561</v>
      </c>
      <c r="DBR81">
        <v>-3.191446226752285</v>
      </c>
      <c r="DBS81">
        <v>8.684657186777856E-07</v>
      </c>
      <c r="DCI81">
        <v>-3.651120541260349</v>
      </c>
      <c r="DCJ81">
        <v>-0.6531688354034538</v>
      </c>
      <c r="DCK81">
        <v>3.35640711734198E-05</v>
      </c>
      <c r="DFO81">
        <v>-1.04628817004636</v>
      </c>
      <c r="DFP81">
        <v>1.952546513512627</v>
      </c>
      <c r="DFQ81">
        <v>1.086369926156636E-05</v>
      </c>
      <c r="DFU81">
        <v>-7.793385819011521</v>
      </c>
      <c r="DFV81">
        <v>-4.794729730664684</v>
      </c>
      <c r="DFW81">
        <v>1.444878825205963E-05</v>
      </c>
      <c r="DFX81">
        <v>-2.461418463724668</v>
      </c>
      <c r="DFY81">
        <v>0.5405473620464912</v>
      </c>
      <c r="DFZ81">
        <v>3.091576770043007E-05</v>
      </c>
      <c r="DGS81">
        <v>0.2801194839936603</v>
      </c>
      <c r="DGT81">
        <v>3.278560651708499</v>
      </c>
      <c r="DGU81">
        <v>1.943966474609221E-05</v>
      </c>
      <c r="DHB81">
        <v>4.532207635862562</v>
      </c>
      <c r="DHC81">
        <v>7.534481189018178</v>
      </c>
      <c r="DHD81">
        <v>4.135235161126566E-05</v>
      </c>
      <c r="DJM81">
        <v>3.872243463610812</v>
      </c>
      <c r="DJN81">
        <v>6.870357721943144</v>
      </c>
      <c r="DJO81">
        <v>2.844817309744355E-05</v>
      </c>
      <c r="DKH81">
        <v>8.201963563918092</v>
      </c>
      <c r="DKI81">
        <v>11.20538886120635</v>
      </c>
      <c r="DKJ81">
        <v>9.386129210348474E-05</v>
      </c>
    </row>
    <row r="82" spans="97:3000">
      <c r="CS82">
        <v>7.420368889851499</v>
      </c>
      <c r="CT82">
        <v>10.42018450368042</v>
      </c>
      <c r="CU82">
        <v>2.719860806894796E-07</v>
      </c>
      <c r="DB82">
        <v>-1.078916887268442</v>
      </c>
      <c r="DC82">
        <v>1.922201699611417</v>
      </c>
      <c r="DD82">
        <v>1.000989286233948E-05</v>
      </c>
      <c r="DT82">
        <v>0.4959185391367032</v>
      </c>
      <c r="DU82">
        <v>3.490744964690369</v>
      </c>
      <c r="DV82">
        <v>0.0002141269804140937</v>
      </c>
      <c r="FD82">
        <v>5.264071636057394</v>
      </c>
      <c r="FE82">
        <v>8.261991160931091</v>
      </c>
      <c r="FF82">
        <v>3.462701400932553E-05</v>
      </c>
      <c r="NL82">
        <v>5.879236443370808</v>
      </c>
      <c r="NM82">
        <v>8.876845444669538</v>
      </c>
      <c r="NN82">
        <v>4.573499831580786E-05</v>
      </c>
      <c r="RG82">
        <v>1.864263407162266</v>
      </c>
      <c r="RH82">
        <v>4.869277912863011</v>
      </c>
      <c r="RI82">
        <v>0.0002011621393824611</v>
      </c>
      <c r="SE82">
        <v>-1.362958637276473</v>
      </c>
      <c r="SF82">
        <v>1.638875097089695</v>
      </c>
      <c r="SG82">
        <v>2.690065380535913E-05</v>
      </c>
      <c r="SQ82">
        <v>0.1293284749926378</v>
      </c>
      <c r="SR82">
        <v>3.131278457742356</v>
      </c>
      <c r="SS82">
        <v>3.041946179360379E-05</v>
      </c>
      <c r="TC82">
        <v>-4.534047231054375</v>
      </c>
      <c r="TD82">
        <v>-1.532865756515781</v>
      </c>
      <c r="TE82">
        <v>1.116705668276864E-05</v>
      </c>
      <c r="UG82">
        <v>-5.555992275989613</v>
      </c>
      <c r="UH82">
        <v>-2.557271054868023</v>
      </c>
      <c r="UI82">
        <v>1.308220335893786E-05</v>
      </c>
      <c r="US82">
        <v>0.1296486824777409</v>
      </c>
      <c r="UT82">
        <v>3.133156072542173</v>
      </c>
      <c r="UU82">
        <v>9.841428051259882E-05</v>
      </c>
      <c r="UY82">
        <v>2.820974677545619</v>
      </c>
      <c r="UZ82">
        <v>5.822535955942403</v>
      </c>
      <c r="VA82">
        <v>1.950072185811519E-05</v>
      </c>
      <c r="VE82">
        <v>-14.5076256805061</v>
      </c>
      <c r="VF82">
        <v>-11.50880743425898</v>
      </c>
      <c r="VG82">
        <v>1.11723354595255E-05</v>
      </c>
      <c r="VW82">
        <v>1.007757341828602</v>
      </c>
      <c r="VX82">
        <v>4.004928229593673</v>
      </c>
      <c r="VY82">
        <v>6.403100830262426E-05</v>
      </c>
      <c r="XA82">
        <v>8.553379259486373</v>
      </c>
      <c r="XB82">
        <v>11.55205723869573</v>
      </c>
      <c r="XC82">
        <v>1.39819117671206E-05</v>
      </c>
      <c r="YB82">
        <v>7.270106927033154</v>
      </c>
      <c r="YC82">
        <v>10.26874820523276</v>
      </c>
      <c r="YD82">
        <v>1.476899944691481E-05</v>
      </c>
      <c r="ABN82">
        <v>-3.154542767963001</v>
      </c>
      <c r="ABO82">
        <v>-0.1533787889503115</v>
      </c>
      <c r="ABP82">
        <v>1.083877713585501E-05</v>
      </c>
      <c r="AKH82">
        <v>-5.498145163987307</v>
      </c>
      <c r="AKI82">
        <v>-2.497024153726321</v>
      </c>
      <c r="AKJ82">
        <v>1.005331204189894E-05</v>
      </c>
      <c r="AMG82">
        <v>0.9742919633433682</v>
      </c>
      <c r="AMH82">
        <v>3.979327605838416</v>
      </c>
      <c r="AMI82">
        <v>0.0002028615627034801</v>
      </c>
      <c r="ANW82">
        <v>4.479162120758194</v>
      </c>
      <c r="ANX82">
        <v>7.475088183104162</v>
      </c>
      <c r="ANY82">
        <v>0.0001327757440715593</v>
      </c>
      <c r="AQE82">
        <v>-8.333155230846513</v>
      </c>
      <c r="AQF82">
        <v>-5.336088472744362</v>
      </c>
      <c r="AQG82">
        <v>6.883126425037148E-05</v>
      </c>
      <c r="ASJ82">
        <v>0.3729395110652464</v>
      </c>
      <c r="ASK82">
        <v>3.370060029802472</v>
      </c>
      <c r="ASL82">
        <v>6.63312987413599E-05</v>
      </c>
      <c r="ATZ82">
        <v>0.5947092959938914</v>
      </c>
      <c r="AUA82">
        <v>3.597911974571063</v>
      </c>
      <c r="AUB82">
        <v>8.205720054939705E-05</v>
      </c>
      <c r="AYG82">
        <v>-6.248786279762833</v>
      </c>
      <c r="AYH82">
        <v>-3.245704632257819</v>
      </c>
      <c r="AYI82">
        <v>7.597241076126914E-05</v>
      </c>
      <c r="AZB82">
        <v>7.76204288307678</v>
      </c>
      <c r="AZC82">
        <v>10.76353470779234</v>
      </c>
      <c r="AZD82">
        <v>1.78043278557402E-05</v>
      </c>
      <c r="AZE82">
        <v>5.91903622048459</v>
      </c>
      <c r="AZF82">
        <v>8.920797478776224</v>
      </c>
      <c r="AZG82">
        <v>2.481624615880815E-05</v>
      </c>
      <c r="BCW82">
        <v>1.060222628639321</v>
      </c>
      <c r="BCX82">
        <v>4.061430970891379</v>
      </c>
      <c r="BCY82">
        <v>1.168072798486693E-05</v>
      </c>
      <c r="BEJ82">
        <v>-4.619559106614557</v>
      </c>
      <c r="BEK82">
        <v>-1.618377242991223</v>
      </c>
      <c r="BEL82">
        <v>1.117441299327403E-05</v>
      </c>
      <c r="BIE82">
        <v>-3.445438586955675</v>
      </c>
      <c r="BIF82">
        <v>-0.4542964782296366</v>
      </c>
      <c r="BIG82">
        <v>0.0006276979025706688</v>
      </c>
      <c r="BKA82">
        <v>-3.416953875577132</v>
      </c>
      <c r="BKB82">
        <v>-0.4180898892694805</v>
      </c>
      <c r="BKC82">
        <v>1.032421687363229E-05</v>
      </c>
      <c r="BKM82">
        <v>-1.811228767068893</v>
      </c>
      <c r="BKN82">
        <v>1.189972109447966</v>
      </c>
      <c r="BKO82">
        <v>1.15368352699465E-05</v>
      </c>
      <c r="BLE82">
        <v>6.393956108171372</v>
      </c>
      <c r="BLF82">
        <v>9.397160153528377</v>
      </c>
      <c r="BLG82">
        <v>8.212725319794092E-05</v>
      </c>
      <c r="BMO82">
        <v>1.571501588709797</v>
      </c>
      <c r="BMP82">
        <v>4.572250565119133</v>
      </c>
      <c r="BMQ82">
        <v>4.487725293937702E-06</v>
      </c>
      <c r="BOH82">
        <v>-2.224456131405407</v>
      </c>
      <c r="BOI82">
        <v>0.7766765862902719</v>
      </c>
      <c r="BOJ82">
        <v>1.026439502483511E-05</v>
      </c>
      <c r="BVC82">
        <v>3.253268822082564</v>
      </c>
      <c r="BVD82">
        <v>6.251843160608098</v>
      </c>
      <c r="BVE82">
        <v>1.626008511819457E-05</v>
      </c>
      <c r="BYU82">
        <v>11.1890998423725</v>
      </c>
      <c r="BYV82">
        <v>14.18878208867361</v>
      </c>
      <c r="BYW82">
        <v>8.077393052610205E-07</v>
      </c>
      <c r="CBF82">
        <v>3.730529815958876</v>
      </c>
      <c r="CBG82">
        <v>6.733960922594221</v>
      </c>
      <c r="CBH82">
        <v>9.417994194486571E-05</v>
      </c>
      <c r="CCJ82">
        <v>0.04223281187465622</v>
      </c>
      <c r="CCK82">
        <v>3.043709659395225</v>
      </c>
      <c r="CCL82">
        <v>1.744862879207808E-05</v>
      </c>
      <c r="CDH82">
        <v>0.8077487908082304</v>
      </c>
      <c r="CDI82">
        <v>3.805104743574576</v>
      </c>
      <c r="CDJ82">
        <v>5.592788619036439E-05</v>
      </c>
      <c r="CLY82">
        <v>9.45659806892855</v>
      </c>
      <c r="CLZ82">
        <v>12.4534394875397</v>
      </c>
      <c r="CMA82">
        <v>7.981309111995891E-05</v>
      </c>
      <c r="CNR82">
        <v>3.02707372248822</v>
      </c>
      <c r="CNS82">
        <v>6.028276897698206</v>
      </c>
      <c r="CNT82">
        <v>1.158104468741437E-05</v>
      </c>
      <c r="CQI82">
        <v>-0.7796069267671728</v>
      </c>
      <c r="CQJ82">
        <v>2.222401038250506</v>
      </c>
      <c r="CQK82">
        <v>3.225538809778004E-05</v>
      </c>
      <c r="CQO82">
        <v>-20.99477198011617</v>
      </c>
      <c r="CQP82">
        <v>-17.98621614654073</v>
      </c>
      <c r="CQQ82">
        <v>0.0005856183053644167</v>
      </c>
      <c r="CTL82">
        <v>-0.331610720427606</v>
      </c>
      <c r="CTM82">
        <v>2.669988618336487</v>
      </c>
      <c r="CTN82">
        <v>2.046307585864179E-05</v>
      </c>
      <c r="CWR82">
        <v>-2.369263802880951</v>
      </c>
      <c r="CWS82">
        <v>0.628823739372415</v>
      </c>
      <c r="CWT82">
        <v>2.925995706127841E-05</v>
      </c>
      <c r="CYH82">
        <v>-7.573730902594777</v>
      </c>
      <c r="CYI82">
        <v>-4.576670746545485</v>
      </c>
      <c r="CYJ82">
        <v>6.914145963611584E-05</v>
      </c>
      <c r="DCI82">
        <v>-3.651120541260349</v>
      </c>
      <c r="DCJ82">
        <v>-0.6531688354034538</v>
      </c>
      <c r="DCK82">
        <v>3.35640711734198E-05</v>
      </c>
      <c r="DFO82">
        <v>-1.04628817004636</v>
      </c>
      <c r="DFP82">
        <v>1.952546513512627</v>
      </c>
      <c r="DFQ82">
        <v>1.086369926156636E-05</v>
      </c>
      <c r="DFU82">
        <v>-7.793385819011521</v>
      </c>
      <c r="DFV82">
        <v>-4.794729730664684</v>
      </c>
      <c r="DFW82">
        <v>1.444878825205963E-05</v>
      </c>
      <c r="DFX82">
        <v>-2.461418463724668</v>
      </c>
      <c r="DFY82">
        <v>0.5405473620464912</v>
      </c>
      <c r="DFZ82">
        <v>3.091576770043007E-05</v>
      </c>
      <c r="DGS82">
        <v>0.2801194839936603</v>
      </c>
      <c r="DGT82">
        <v>3.278560651708499</v>
      </c>
      <c r="DGU82">
        <v>1.943966474609221E-05</v>
      </c>
      <c r="DHB82">
        <v>4.532207635862562</v>
      </c>
      <c r="DHC82">
        <v>7.534481189018178</v>
      </c>
      <c r="DHD82">
        <v>4.135235161126566E-05</v>
      </c>
      <c r="DJM82">
        <v>3.872243463610812</v>
      </c>
      <c r="DJN82">
        <v>6.870357721943144</v>
      </c>
      <c r="DJO82">
        <v>2.844817309744355E-05</v>
      </c>
      <c r="DKH82">
        <v>8.168146800327547</v>
      </c>
      <c r="DKI82">
        <v>11.16514770503965</v>
      </c>
      <c r="DKJ82">
        <v>7.195658036685841E-05</v>
      </c>
    </row>
    <row r="83" spans="97:3000">
      <c r="DB83">
        <v>-1.078916887268442</v>
      </c>
      <c r="DC83">
        <v>1.922201699611417</v>
      </c>
      <c r="DD83">
        <v>1.000989286233948E-05</v>
      </c>
      <c r="DT83">
        <v>0.4959185391367032</v>
      </c>
      <c r="DU83">
        <v>3.490744964690369</v>
      </c>
      <c r="DV83">
        <v>0.0002141269804140937</v>
      </c>
      <c r="FD83">
        <v>5.264071636057394</v>
      </c>
      <c r="FE83">
        <v>8.261991160931091</v>
      </c>
      <c r="FF83">
        <v>3.462701400932553E-05</v>
      </c>
      <c r="NL83">
        <v>5.879236443370808</v>
      </c>
      <c r="NM83">
        <v>8.876845444669538</v>
      </c>
      <c r="NN83">
        <v>4.573499831580786E-05</v>
      </c>
      <c r="RG83">
        <v>2.138571791159696</v>
      </c>
      <c r="RH83">
        <v>5.139090418756921</v>
      </c>
      <c r="RI83">
        <v>2.151796676829657E-06</v>
      </c>
      <c r="SE83">
        <v>-1.362958637276473</v>
      </c>
      <c r="SF83">
        <v>1.638875097089695</v>
      </c>
      <c r="SG83">
        <v>2.690065380535913E-05</v>
      </c>
      <c r="SQ83">
        <v>0.2706383029981123</v>
      </c>
      <c r="SR83">
        <v>3.271137151768329</v>
      </c>
      <c r="SS83">
        <v>1.990800764376972E-06</v>
      </c>
      <c r="TC83">
        <v>-4.534033607062043</v>
      </c>
      <c r="TD83">
        <v>-1.534959570213349</v>
      </c>
      <c r="TE83">
        <v>6.859262060610622E-06</v>
      </c>
      <c r="UG83">
        <v>-5.555992275989613</v>
      </c>
      <c r="UH83">
        <v>-2.557271054868023</v>
      </c>
      <c r="UI83">
        <v>1.308220335893786E-05</v>
      </c>
      <c r="US83">
        <v>0.1296486824777515</v>
      </c>
      <c r="UT83">
        <v>3.133156072542177</v>
      </c>
      <c r="UU83">
        <v>9.841428051224991E-05</v>
      </c>
      <c r="UY83">
        <v>2.820974677545619</v>
      </c>
      <c r="UZ83">
        <v>5.822535955942403</v>
      </c>
      <c r="VA83">
        <v>1.950072185811519E-05</v>
      </c>
      <c r="VE83">
        <v>-14.5076256805061</v>
      </c>
      <c r="VF83">
        <v>-11.50880743425898</v>
      </c>
      <c r="VG83">
        <v>1.11723354595255E-05</v>
      </c>
      <c r="VW83">
        <v>1.007757341828602</v>
      </c>
      <c r="VX83">
        <v>4.004928229593673</v>
      </c>
      <c r="VY83">
        <v>6.403100830262426E-05</v>
      </c>
      <c r="XA83">
        <v>8.553379259486373</v>
      </c>
      <c r="XB83">
        <v>11.55205723869573</v>
      </c>
      <c r="XC83">
        <v>1.39819117671206E-05</v>
      </c>
      <c r="YB83">
        <v>7.270106927033154</v>
      </c>
      <c r="YC83">
        <v>10.26874820523276</v>
      </c>
      <c r="YD83">
        <v>1.476899944691481E-05</v>
      </c>
      <c r="ABN83">
        <v>-3.154542767963001</v>
      </c>
      <c r="ABO83">
        <v>-0.1533787889503115</v>
      </c>
      <c r="ABP83">
        <v>1.083877713585501E-05</v>
      </c>
      <c r="AKH83">
        <v>-5.498145163987307</v>
      </c>
      <c r="AKI83">
        <v>-2.497024153726321</v>
      </c>
      <c r="AKJ83">
        <v>1.005331204189894E-05</v>
      </c>
      <c r="AMG83">
        <v>0.9742919633433682</v>
      </c>
      <c r="AMH83">
        <v>3.979327605838416</v>
      </c>
      <c r="AMI83">
        <v>0.0002028615627034801</v>
      </c>
      <c r="ANW83">
        <v>4.479162120758194</v>
      </c>
      <c r="ANX83">
        <v>7.475088183104162</v>
      </c>
      <c r="ANY83">
        <v>0.0001327757440715593</v>
      </c>
      <c r="AQE83">
        <v>-8.333155230846513</v>
      </c>
      <c r="AQF83">
        <v>-5.336088472744362</v>
      </c>
      <c r="AQG83">
        <v>6.883126425037148E-05</v>
      </c>
      <c r="ASJ83">
        <v>0.3729395110652464</v>
      </c>
      <c r="ASK83">
        <v>3.370060029802472</v>
      </c>
      <c r="ASL83">
        <v>6.63312987413599E-05</v>
      </c>
      <c r="ATZ83">
        <v>0.5947092959938914</v>
      </c>
      <c r="AUA83">
        <v>3.597911974571063</v>
      </c>
      <c r="AUB83">
        <v>8.205720054939705E-05</v>
      </c>
      <c r="AYG83">
        <v>-6.248786279762833</v>
      </c>
      <c r="AYH83">
        <v>-3.245704632257819</v>
      </c>
      <c r="AYI83">
        <v>7.597241076126914E-05</v>
      </c>
      <c r="AZB83">
        <v>7.769939667875438</v>
      </c>
      <c r="AZC83">
        <v>10.7701639158935</v>
      </c>
      <c r="AZD83">
        <v>4.022973888485599E-07</v>
      </c>
      <c r="AZE83">
        <v>5.91903622048459</v>
      </c>
      <c r="AZF83">
        <v>8.920797478776224</v>
      </c>
      <c r="AZG83">
        <v>2.481624615880815E-05</v>
      </c>
      <c r="BCW83">
        <v>1.065135917483558</v>
      </c>
      <c r="BCX83">
        <v>4.06608154109731</v>
      </c>
      <c r="BCY83">
        <v>7.153632151075578E-06</v>
      </c>
      <c r="BEJ83">
        <v>-4.619559106614557</v>
      </c>
      <c r="BEK83">
        <v>-1.618377242991223</v>
      </c>
      <c r="BEL83">
        <v>1.117441299327403E-05</v>
      </c>
      <c r="BIE83">
        <v>-3.445438586955675</v>
      </c>
      <c r="BIF83">
        <v>-0.4542964782296366</v>
      </c>
      <c r="BIG83">
        <v>0.0006276979025706688</v>
      </c>
      <c r="BKA83">
        <v>-3.416953875577132</v>
      </c>
      <c r="BKB83">
        <v>-0.4180898892694805</v>
      </c>
      <c r="BKC83">
        <v>1.032421687363229E-05</v>
      </c>
      <c r="BKM83">
        <v>-1.811228767068893</v>
      </c>
      <c r="BKN83">
        <v>1.189972109447966</v>
      </c>
      <c r="BKO83">
        <v>1.15368352699465E-05</v>
      </c>
      <c r="BLE83">
        <v>6.393956108171372</v>
      </c>
      <c r="BLF83">
        <v>9.397160153528377</v>
      </c>
      <c r="BLG83">
        <v>8.212725319794092E-05</v>
      </c>
      <c r="BOH83">
        <v>-2.224456131405407</v>
      </c>
      <c r="BOI83">
        <v>0.7766765862902719</v>
      </c>
      <c r="BOJ83">
        <v>1.026439502483511E-05</v>
      </c>
      <c r="BVC83">
        <v>3.253268822082564</v>
      </c>
      <c r="BVD83">
        <v>6.251843160608098</v>
      </c>
      <c r="BVE83">
        <v>1.626008511819457E-05</v>
      </c>
      <c r="CBF83">
        <v>3.730529815958876</v>
      </c>
      <c r="CBG83">
        <v>6.733960922594221</v>
      </c>
      <c r="CBH83">
        <v>9.417994194486571E-05</v>
      </c>
      <c r="CCJ83">
        <v>0.04223281187465622</v>
      </c>
      <c r="CCK83">
        <v>3.043709659395225</v>
      </c>
      <c r="CCL83">
        <v>1.744862879207808E-05</v>
      </c>
      <c r="CDH83">
        <v>0.8077487908082304</v>
      </c>
      <c r="CDI83">
        <v>3.805104743574576</v>
      </c>
      <c r="CDJ83">
        <v>5.592788619036439E-05</v>
      </c>
      <c r="CLY83">
        <v>9.451442239904276</v>
      </c>
      <c r="CLZ83">
        <v>12.45396792955161</v>
      </c>
      <c r="CMA83">
        <v>5.103286555703138E-05</v>
      </c>
      <c r="CNR83">
        <v>3.02707372248822</v>
      </c>
      <c r="CNS83">
        <v>6.028276897698206</v>
      </c>
      <c r="CNT83">
        <v>1.158104468741437E-05</v>
      </c>
      <c r="CQI83">
        <v>-0.771885488728418</v>
      </c>
      <c r="CQJ83">
        <v>2.22632032811739</v>
      </c>
      <c r="CQK83">
        <v>2.575274552629394E-05</v>
      </c>
      <c r="CQO83">
        <v>-20.99477198011617</v>
      </c>
      <c r="CQP83">
        <v>-17.98621614654073</v>
      </c>
      <c r="CQQ83">
        <v>0.0005856183053644167</v>
      </c>
      <c r="CTL83">
        <v>-0.331610720427606</v>
      </c>
      <c r="CTM83">
        <v>2.669988618336487</v>
      </c>
      <c r="CTN83">
        <v>2.046307585864179E-05</v>
      </c>
      <c r="CWR83">
        <v>-2.369263802880951</v>
      </c>
      <c r="CWS83">
        <v>0.628823739372415</v>
      </c>
      <c r="CWT83">
        <v>2.925995706127841E-05</v>
      </c>
      <c r="CYH83">
        <v>-7.573730902594777</v>
      </c>
      <c r="CYI83">
        <v>-4.576670746545485</v>
      </c>
      <c r="CYJ83">
        <v>6.914145963611584E-05</v>
      </c>
      <c r="DCI83">
        <v>-3.651120541260349</v>
      </c>
      <c r="DCJ83">
        <v>-0.6531688354034538</v>
      </c>
      <c r="DCK83">
        <v>3.35640711734198E-05</v>
      </c>
      <c r="DFO83">
        <v>-1.04628817004636</v>
      </c>
      <c r="DFP83">
        <v>1.952546513512627</v>
      </c>
      <c r="DFQ83">
        <v>1.086369926156636E-05</v>
      </c>
      <c r="DFU83">
        <v>-7.793385819011521</v>
      </c>
      <c r="DFV83">
        <v>-4.794729730664684</v>
      </c>
      <c r="DFW83">
        <v>1.444878825205963E-05</v>
      </c>
      <c r="DFX83">
        <v>-2.461418463724668</v>
      </c>
      <c r="DFY83">
        <v>0.5405473620464912</v>
      </c>
      <c r="DFZ83">
        <v>3.091576770043007E-05</v>
      </c>
      <c r="DGS83">
        <v>0.2801194839936603</v>
      </c>
      <c r="DGT83">
        <v>3.278560651708499</v>
      </c>
      <c r="DGU83">
        <v>1.943966474609221E-05</v>
      </c>
      <c r="DHB83">
        <v>4.532207635862562</v>
      </c>
      <c r="DHC83">
        <v>7.534481189018178</v>
      </c>
      <c r="DHD83">
        <v>4.135235161126566E-05</v>
      </c>
      <c r="DJM83">
        <v>3.872152465603949</v>
      </c>
      <c r="DJN83">
        <v>6.87387323587726</v>
      </c>
      <c r="DJO83">
        <v>2.368840266808867E-05</v>
      </c>
      <c r="DKH83">
        <v>8.168146800327547</v>
      </c>
      <c r="DKI83">
        <v>11.16514770503965</v>
      </c>
      <c r="DKJ83">
        <v>7.195658036685841E-05</v>
      </c>
    </row>
    <row r="84" spans="97:3000">
      <c r="DB84">
        <v>-1.078916887268442</v>
      </c>
      <c r="DC84">
        <v>1.922201699611417</v>
      </c>
      <c r="DD84">
        <v>1.000989286233948E-05</v>
      </c>
      <c r="DT84">
        <v>0.4959185391367032</v>
      </c>
      <c r="DU84">
        <v>3.490744964690369</v>
      </c>
      <c r="DV84">
        <v>0.0002141269804140937</v>
      </c>
      <c r="FD84">
        <v>5.264071636057394</v>
      </c>
      <c r="FE84">
        <v>8.261991160931091</v>
      </c>
      <c r="FF84">
        <v>3.462701400932553E-05</v>
      </c>
      <c r="NL84">
        <v>5.879236443370808</v>
      </c>
      <c r="NM84">
        <v>8.876845444669538</v>
      </c>
      <c r="NN84">
        <v>4.573499831580786E-05</v>
      </c>
      <c r="SE84">
        <v>-1.362958637276473</v>
      </c>
      <c r="SF84">
        <v>1.638875097089695</v>
      </c>
      <c r="SG84">
        <v>2.690065380535913E-05</v>
      </c>
      <c r="UG84">
        <v>-5.555992275989613</v>
      </c>
      <c r="UH84">
        <v>-2.557271054868023</v>
      </c>
      <c r="UI84">
        <v>1.308220335893786E-05</v>
      </c>
      <c r="US84">
        <v>0.1296486824777579</v>
      </c>
      <c r="UT84">
        <v>3.13315607254218</v>
      </c>
      <c r="UU84">
        <v>9.841428051205054E-05</v>
      </c>
      <c r="UY84">
        <v>2.820974677545619</v>
      </c>
      <c r="UZ84">
        <v>5.822535955942403</v>
      </c>
      <c r="VA84">
        <v>1.950072185811519E-05</v>
      </c>
      <c r="VE84">
        <v>-14.5076256805061</v>
      </c>
      <c r="VF84">
        <v>-11.50880743425898</v>
      </c>
      <c r="VG84">
        <v>1.11723354595255E-05</v>
      </c>
      <c r="VW84">
        <v>1.007757341828602</v>
      </c>
      <c r="VX84">
        <v>4.004928229593673</v>
      </c>
      <c r="VY84">
        <v>6.403100830262426E-05</v>
      </c>
      <c r="XA84">
        <v>8.553379259486373</v>
      </c>
      <c r="XB84">
        <v>11.55205723869573</v>
      </c>
      <c r="XC84">
        <v>1.39819117671206E-05</v>
      </c>
      <c r="YB84">
        <v>7.270106927033154</v>
      </c>
      <c r="YC84">
        <v>10.26874820523276</v>
      </c>
      <c r="YD84">
        <v>1.476899944691481E-05</v>
      </c>
      <c r="ABN84">
        <v>-3.154542767963001</v>
      </c>
      <c r="ABO84">
        <v>-0.1533787889503115</v>
      </c>
      <c r="ABP84">
        <v>1.083877713585501E-05</v>
      </c>
      <c r="AKH84">
        <v>-5.498145163987307</v>
      </c>
      <c r="AKI84">
        <v>-2.497024153726321</v>
      </c>
      <c r="AKJ84">
        <v>1.005331204189894E-05</v>
      </c>
      <c r="AMG84">
        <v>0.9742919633433682</v>
      </c>
      <c r="AMH84">
        <v>3.979327605838416</v>
      </c>
      <c r="AMI84">
        <v>0.0002028615627034801</v>
      </c>
      <c r="ANW84">
        <v>4.479162120758194</v>
      </c>
      <c r="ANX84">
        <v>7.475088183104162</v>
      </c>
      <c r="ANY84">
        <v>0.0001327757440715593</v>
      </c>
      <c r="AQE84">
        <v>-8.333155230846513</v>
      </c>
      <c r="AQF84">
        <v>-5.336088472744362</v>
      </c>
      <c r="AQG84">
        <v>6.883126425037148E-05</v>
      </c>
      <c r="ASJ84">
        <v>0.3729395110652464</v>
      </c>
      <c r="ASK84">
        <v>3.370060029802472</v>
      </c>
      <c r="ASL84">
        <v>6.63312987413599E-05</v>
      </c>
      <c r="ATZ84">
        <v>0.5947092959938914</v>
      </c>
      <c r="AUA84">
        <v>3.597911974571063</v>
      </c>
      <c r="AUB84">
        <v>8.205720054939705E-05</v>
      </c>
      <c r="AYG84">
        <v>-6.248786279762833</v>
      </c>
      <c r="AYH84">
        <v>-3.245704632257819</v>
      </c>
      <c r="AYI84">
        <v>7.597241076126914E-05</v>
      </c>
      <c r="AZE84">
        <v>5.913943203086212</v>
      </c>
      <c r="AZF84">
        <v>8.913231504589355</v>
      </c>
      <c r="AZG84">
        <v>4.052118003434864E-06</v>
      </c>
      <c r="BEJ84">
        <v>-6.595657855153351</v>
      </c>
      <c r="BEK84">
        <v>-3.596563129614677</v>
      </c>
      <c r="BEL84">
        <v>6.556174802639711E-06</v>
      </c>
      <c r="BIE84">
        <v>-3.445438586955675</v>
      </c>
      <c r="BIF84">
        <v>-0.4542964782296366</v>
      </c>
      <c r="BIG84">
        <v>0.0006276979025706688</v>
      </c>
      <c r="BKA84">
        <v>-3.416953875577132</v>
      </c>
      <c r="BKB84">
        <v>-0.4180898892694805</v>
      </c>
      <c r="BKC84">
        <v>1.032421687363229E-05</v>
      </c>
      <c r="BKM84">
        <v>-1.811228767068893</v>
      </c>
      <c r="BKN84">
        <v>1.189972109447966</v>
      </c>
      <c r="BKO84">
        <v>1.15368352699465E-05</v>
      </c>
      <c r="BLE84">
        <v>6.393956108171372</v>
      </c>
      <c r="BLF84">
        <v>9.397160153528377</v>
      </c>
      <c r="BLG84">
        <v>8.212725319794092E-05</v>
      </c>
      <c r="BOH84">
        <v>-2.224456131405407</v>
      </c>
      <c r="BOI84">
        <v>0.7766765862902719</v>
      </c>
      <c r="BOJ84">
        <v>1.026439502483511E-05</v>
      </c>
      <c r="BVC84">
        <v>3.253268822082564</v>
      </c>
      <c r="BVD84">
        <v>6.251843160608098</v>
      </c>
      <c r="BVE84">
        <v>1.626008511819457E-05</v>
      </c>
      <c r="CBF84">
        <v>3.730529815958876</v>
      </c>
      <c r="CBG84">
        <v>6.733960922594221</v>
      </c>
      <c r="CBH84">
        <v>9.417994194486571E-05</v>
      </c>
      <c r="CCJ84">
        <v>0.04223281187465622</v>
      </c>
      <c r="CCK84">
        <v>3.043709659395225</v>
      </c>
      <c r="CCL84">
        <v>1.744862879207808E-05</v>
      </c>
      <c r="CDH84">
        <v>0.8077487908082304</v>
      </c>
      <c r="CDI84">
        <v>3.805104743574576</v>
      </c>
      <c r="CDJ84">
        <v>5.592788619036439E-05</v>
      </c>
      <c r="CLY84">
        <v>9.451442239904276</v>
      </c>
      <c r="CLZ84">
        <v>12.45396792955161</v>
      </c>
      <c r="CMA84">
        <v>5.103286555703138E-05</v>
      </c>
      <c r="CNR84">
        <v>3.02707372248822</v>
      </c>
      <c r="CNS84">
        <v>6.028276897698206</v>
      </c>
      <c r="CNT84">
        <v>1.158104468741437E-05</v>
      </c>
      <c r="CQI84">
        <v>-0.771885488728418</v>
      </c>
      <c r="CQJ84">
        <v>2.22632032811739</v>
      </c>
      <c r="CQK84">
        <v>2.575274552629394E-05</v>
      </c>
      <c r="CQO84">
        <v>-20.99477198011617</v>
      </c>
      <c r="CQP84">
        <v>-17.98621614654073</v>
      </c>
      <c r="CQQ84">
        <v>0.0005856183053644167</v>
      </c>
      <c r="CTL84">
        <v>-0.331610720427606</v>
      </c>
      <c r="CTM84">
        <v>2.669988618336487</v>
      </c>
      <c r="CTN84">
        <v>2.046307585864179E-05</v>
      </c>
      <c r="CWR84">
        <v>-2.369263802880951</v>
      </c>
      <c r="CWS84">
        <v>0.628823739372415</v>
      </c>
      <c r="CWT84">
        <v>2.925995706127841E-05</v>
      </c>
      <c r="CYH84">
        <v>-7.573730902594777</v>
      </c>
      <c r="CYI84">
        <v>-4.576670746545485</v>
      </c>
      <c r="CYJ84">
        <v>6.914145963611584E-05</v>
      </c>
      <c r="DCI84">
        <v>-3.651120541260349</v>
      </c>
      <c r="DCJ84">
        <v>-0.6531688354034538</v>
      </c>
      <c r="DCK84">
        <v>3.35640711734198E-05</v>
      </c>
      <c r="DFO84">
        <v>-1.048160336308049</v>
      </c>
      <c r="DFP84">
        <v>1.951904335104249</v>
      </c>
      <c r="DFQ84">
        <v>3.345913254921975E-08</v>
      </c>
      <c r="DFU84">
        <v>-7.793385819011521</v>
      </c>
      <c r="DFV84">
        <v>-4.794729730664684</v>
      </c>
      <c r="DFW84">
        <v>1.444878825205963E-05</v>
      </c>
      <c r="DFX84">
        <v>-2.461418463724668</v>
      </c>
      <c r="DFY84">
        <v>0.5405473620464912</v>
      </c>
      <c r="DFZ84">
        <v>3.091576770043007E-05</v>
      </c>
      <c r="DGS84">
        <v>0.2801194839936603</v>
      </c>
      <c r="DGT84">
        <v>3.278560651708499</v>
      </c>
      <c r="DGU84">
        <v>1.943966474609221E-05</v>
      </c>
      <c r="DHB84">
        <v>4.532207635862562</v>
      </c>
      <c r="DHC84">
        <v>7.534481189018178</v>
      </c>
      <c r="DHD84">
        <v>4.135235161126566E-05</v>
      </c>
      <c r="DJM84">
        <v>3.872152465603949</v>
      </c>
      <c r="DJN84">
        <v>6.87387323587726</v>
      </c>
      <c r="DJO84">
        <v>2.368840266808867E-05</v>
      </c>
      <c r="DKH84">
        <v>8.168146800327547</v>
      </c>
      <c r="DKI84">
        <v>11.16514770503965</v>
      </c>
      <c r="DKJ84">
        <v>7.195658036685841E-05</v>
      </c>
    </row>
    <row r="85" spans="97:3000">
      <c r="DB85">
        <v>-1.078916887268442</v>
      </c>
      <c r="DC85">
        <v>1.922201699611417</v>
      </c>
      <c r="DD85">
        <v>1.000989286233948E-05</v>
      </c>
      <c r="DT85">
        <v>0.4959185391367032</v>
      </c>
      <c r="DU85">
        <v>3.490744964690369</v>
      </c>
      <c r="DV85">
        <v>0.0002141269804140937</v>
      </c>
      <c r="FD85">
        <v>5.264071636057394</v>
      </c>
      <c r="FE85">
        <v>8.261991160931091</v>
      </c>
      <c r="FF85">
        <v>3.462701400932553E-05</v>
      </c>
      <c r="NL85">
        <v>5.879236443370808</v>
      </c>
      <c r="NM85">
        <v>8.876845444669538</v>
      </c>
      <c r="NN85">
        <v>4.573499831580786E-05</v>
      </c>
      <c r="SE85">
        <v>-1.362958637276473</v>
      </c>
      <c r="SF85">
        <v>1.638875097089695</v>
      </c>
      <c r="SG85">
        <v>2.690065380535913E-05</v>
      </c>
      <c r="UG85">
        <v>-5.555992275989613</v>
      </c>
      <c r="UH85">
        <v>-2.557271054868023</v>
      </c>
      <c r="UI85">
        <v>1.308220335893786E-05</v>
      </c>
      <c r="US85">
        <v>0.1296486824777617</v>
      </c>
      <c r="UT85">
        <v>3.133156072542182</v>
      </c>
      <c r="UU85">
        <v>9.841428051192594E-05</v>
      </c>
      <c r="UY85">
        <v>2.820974677545619</v>
      </c>
      <c r="UZ85">
        <v>5.822535955942403</v>
      </c>
      <c r="VA85">
        <v>1.950072185811519E-05</v>
      </c>
      <c r="VE85">
        <v>-14.5076256805061</v>
      </c>
      <c r="VF85">
        <v>-11.50880743425898</v>
      </c>
      <c r="VG85">
        <v>1.11723354595255E-05</v>
      </c>
      <c r="VW85">
        <v>1.007757341828602</v>
      </c>
      <c r="VX85">
        <v>4.004928229593673</v>
      </c>
      <c r="VY85">
        <v>6.403100830262426E-05</v>
      </c>
      <c r="XA85">
        <v>8.553379259486373</v>
      </c>
      <c r="XB85">
        <v>11.55205723869573</v>
      </c>
      <c r="XC85">
        <v>1.39819117671206E-05</v>
      </c>
      <c r="YB85">
        <v>7.270106927033154</v>
      </c>
      <c r="YC85">
        <v>10.26874820523276</v>
      </c>
      <c r="YD85">
        <v>1.476899944691481E-05</v>
      </c>
      <c r="ABN85">
        <v>-3.154542767963001</v>
      </c>
      <c r="ABO85">
        <v>-0.1533787889503115</v>
      </c>
      <c r="ABP85">
        <v>1.083877713585501E-05</v>
      </c>
      <c r="AKH85">
        <v>-5.498145163987307</v>
      </c>
      <c r="AKI85">
        <v>-2.497024153726321</v>
      </c>
      <c r="AKJ85">
        <v>1.005331204189894E-05</v>
      </c>
      <c r="AMG85">
        <v>0.9742919633433682</v>
      </c>
      <c r="AMH85">
        <v>3.979327605838416</v>
      </c>
      <c r="AMI85">
        <v>0.0002028615627034801</v>
      </c>
      <c r="ANW85">
        <v>4.479162120758194</v>
      </c>
      <c r="ANX85">
        <v>7.475088183104162</v>
      </c>
      <c r="ANY85">
        <v>0.0001327757440715593</v>
      </c>
      <c r="AQE85">
        <v>-8.333155230846513</v>
      </c>
      <c r="AQF85">
        <v>-5.336088472744362</v>
      </c>
      <c r="AQG85">
        <v>6.883126425037148E-05</v>
      </c>
      <c r="ASJ85">
        <v>0.3729395110652464</v>
      </c>
      <c r="ASK85">
        <v>3.370060029802472</v>
      </c>
      <c r="ASL85">
        <v>6.63312987413599E-05</v>
      </c>
      <c r="ATZ85">
        <v>0.5947092959938914</v>
      </c>
      <c r="AUA85">
        <v>3.597911974571063</v>
      </c>
      <c r="AUB85">
        <v>8.205720054939705E-05</v>
      </c>
      <c r="AYG85">
        <v>-6.248736530182735</v>
      </c>
      <c r="AYH85">
        <v>-3.24766081208561</v>
      </c>
      <c r="AYI85">
        <v>9.257355395858424E-06</v>
      </c>
      <c r="BIE85">
        <v>-3.483600591862987</v>
      </c>
      <c r="BIF85">
        <v>-0.4785539744146918</v>
      </c>
      <c r="BIG85">
        <v>0.0002037467813555057</v>
      </c>
      <c r="BKA85">
        <v>-3.416953875577132</v>
      </c>
      <c r="BKB85">
        <v>-0.4180898892694805</v>
      </c>
      <c r="BKC85">
        <v>1.032421687363229E-05</v>
      </c>
      <c r="BKM85">
        <v>-1.811228767068893</v>
      </c>
      <c r="BKN85">
        <v>1.189972109447966</v>
      </c>
      <c r="BKO85">
        <v>1.15368352699465E-05</v>
      </c>
      <c r="BLE85">
        <v>6.393956108171372</v>
      </c>
      <c r="BLF85">
        <v>9.397160153528377</v>
      </c>
      <c r="BLG85">
        <v>8.212725319794092E-05</v>
      </c>
      <c r="BOH85">
        <v>-2.224456131405407</v>
      </c>
      <c r="BOI85">
        <v>0.7766765862902719</v>
      </c>
      <c r="BOJ85">
        <v>1.026439502483511E-05</v>
      </c>
      <c r="BVC85">
        <v>3.253268822082564</v>
      </c>
      <c r="BVD85">
        <v>6.251843160608098</v>
      </c>
      <c r="BVE85">
        <v>1.626008511819457E-05</v>
      </c>
      <c r="CBF85">
        <v>3.730529815958876</v>
      </c>
      <c r="CBG85">
        <v>6.733960922594221</v>
      </c>
      <c r="CBH85">
        <v>9.417994194486571E-05</v>
      </c>
      <c r="CCJ85">
        <v>0.04223281187465622</v>
      </c>
      <c r="CCK85">
        <v>3.043709659395225</v>
      </c>
      <c r="CCL85">
        <v>1.744862879207808E-05</v>
      </c>
      <c r="CDH85">
        <v>0.8077487908082304</v>
      </c>
      <c r="CDI85">
        <v>3.805104743574576</v>
      </c>
      <c r="CDJ85">
        <v>5.592788619036439E-05</v>
      </c>
      <c r="CLY85">
        <v>9.451442239904276</v>
      </c>
      <c r="CLZ85">
        <v>12.45396792955161</v>
      </c>
      <c r="CMA85">
        <v>5.103286555703138E-05</v>
      </c>
      <c r="CNR85">
        <v>3.02707372248822</v>
      </c>
      <c r="CNS85">
        <v>6.028276897698206</v>
      </c>
      <c r="CNT85">
        <v>1.158104468741437E-05</v>
      </c>
      <c r="CQI85">
        <v>-0.771885488728418</v>
      </c>
      <c r="CQJ85">
        <v>2.22632032811739</v>
      </c>
      <c r="CQK85">
        <v>2.575274552629394E-05</v>
      </c>
      <c r="CQO85">
        <v>-20.99477198011617</v>
      </c>
      <c r="CQP85">
        <v>-17.98621614654073</v>
      </c>
      <c r="CQQ85">
        <v>0.0005856183053644167</v>
      </c>
      <c r="CTL85">
        <v>-0.331610720427606</v>
      </c>
      <c r="CTM85">
        <v>2.669988618336487</v>
      </c>
      <c r="CTN85">
        <v>2.046307585864179E-05</v>
      </c>
      <c r="CWR85">
        <v>-2.369263802880951</v>
      </c>
      <c r="CWS85">
        <v>0.628823739372415</v>
      </c>
      <c r="CWT85">
        <v>2.925995706127841E-05</v>
      </c>
      <c r="CYH85">
        <v>-7.573730902594777</v>
      </c>
      <c r="CYI85">
        <v>-4.576670746545485</v>
      </c>
      <c r="CYJ85">
        <v>6.914145963611584E-05</v>
      </c>
      <c r="DCI85">
        <v>-3.651120541260349</v>
      </c>
      <c r="DCJ85">
        <v>-0.6531688354034538</v>
      </c>
      <c r="DCK85">
        <v>3.35640711734198E-05</v>
      </c>
      <c r="DFU85">
        <v>-7.793385819011521</v>
      </c>
      <c r="DFV85">
        <v>-4.794729730664684</v>
      </c>
      <c r="DFW85">
        <v>1.444878825205963E-05</v>
      </c>
      <c r="DFX85">
        <v>-2.461418463724668</v>
      </c>
      <c r="DFY85">
        <v>0.5405473620464912</v>
      </c>
      <c r="DFZ85">
        <v>3.091576770043007E-05</v>
      </c>
      <c r="DGS85">
        <v>0.2809400061449804</v>
      </c>
      <c r="DGT85">
        <v>3.281535997327608</v>
      </c>
      <c r="DGU85">
        <v>2.841643918159269E-06</v>
      </c>
      <c r="DHB85">
        <v>4.532207635862562</v>
      </c>
      <c r="DHC85">
        <v>7.534481189018178</v>
      </c>
      <c r="DHD85">
        <v>4.135235161126566E-05</v>
      </c>
      <c r="DJM85">
        <v>3.872152465603949</v>
      </c>
      <c r="DJN85">
        <v>6.87387323587726</v>
      </c>
      <c r="DJO85">
        <v>2.368840266808867E-05</v>
      </c>
      <c r="DKH85">
        <v>8.168146800327547</v>
      </c>
      <c r="DKI85">
        <v>11.16514770503965</v>
      </c>
      <c r="DKJ85">
        <v>7.195658036685841E-05</v>
      </c>
    </row>
    <row r="86" spans="97:3000">
      <c r="DB86">
        <v>-1.078916887268442</v>
      </c>
      <c r="DC86">
        <v>1.922201699611417</v>
      </c>
      <c r="DD86">
        <v>1.000989286233948E-05</v>
      </c>
      <c r="DT86">
        <v>0.4959185391367032</v>
      </c>
      <c r="DU86">
        <v>3.490744964690369</v>
      </c>
      <c r="DV86">
        <v>0.0002141269804140937</v>
      </c>
      <c r="FD86">
        <v>5.264071636057394</v>
      </c>
      <c r="FE86">
        <v>8.261991160931091</v>
      </c>
      <c r="FF86">
        <v>3.462701400932553E-05</v>
      </c>
      <c r="NL86">
        <v>5.879236443370808</v>
      </c>
      <c r="NM86">
        <v>8.876845444669538</v>
      </c>
      <c r="NN86">
        <v>4.573499831580786E-05</v>
      </c>
      <c r="SE86">
        <v>-1.362958637276473</v>
      </c>
      <c r="SF86">
        <v>1.638875097089695</v>
      </c>
      <c r="SG86">
        <v>2.690065380535913E-05</v>
      </c>
      <c r="UG86">
        <v>-5.555992275989613</v>
      </c>
      <c r="UH86">
        <v>-2.557271054868023</v>
      </c>
      <c r="UI86">
        <v>1.308220335893786E-05</v>
      </c>
      <c r="US86">
        <v>0.129648682477764</v>
      </c>
      <c r="UT86">
        <v>3.133156072542183</v>
      </c>
      <c r="UU86">
        <v>9.841428051185117E-05</v>
      </c>
      <c r="UY86">
        <v>2.820974677545619</v>
      </c>
      <c r="UZ86">
        <v>5.822535955942403</v>
      </c>
      <c r="VA86">
        <v>1.950072185811519E-05</v>
      </c>
      <c r="VE86">
        <v>-14.5076256805061</v>
      </c>
      <c r="VF86">
        <v>-11.50880743425898</v>
      </c>
      <c r="VG86">
        <v>1.11723354595255E-05</v>
      </c>
      <c r="VW86">
        <v>1.005912932929361</v>
      </c>
      <c r="VX86">
        <v>4.008441330008853</v>
      </c>
      <c r="VY86">
        <v>5.114233433266202E-05</v>
      </c>
      <c r="XA86">
        <v>8.553379259486373</v>
      </c>
      <c r="XB86">
        <v>11.55205723869573</v>
      </c>
      <c r="XC86">
        <v>1.39819117671206E-05</v>
      </c>
      <c r="YB86">
        <v>7.270106927033154</v>
      </c>
      <c r="YC86">
        <v>10.26874820523276</v>
      </c>
      <c r="YD86">
        <v>1.476899944691481E-05</v>
      </c>
      <c r="ABN86">
        <v>-3.154542767963001</v>
      </c>
      <c r="ABO86">
        <v>-0.1533787889503115</v>
      </c>
      <c r="ABP86">
        <v>1.083877713585501E-05</v>
      </c>
      <c r="AKH86">
        <v>-5.498145163987307</v>
      </c>
      <c r="AKI86">
        <v>-2.497024153726321</v>
      </c>
      <c r="AKJ86">
        <v>1.005331204189894E-05</v>
      </c>
      <c r="AMG86">
        <v>0.9742919633433682</v>
      </c>
      <c r="AMH86">
        <v>3.979327605838416</v>
      </c>
      <c r="AMI86">
        <v>0.0002028615627034801</v>
      </c>
      <c r="ANW86">
        <v>4.479162120758194</v>
      </c>
      <c r="ANX86">
        <v>7.475088183104162</v>
      </c>
      <c r="ANY86">
        <v>0.0001327757440715593</v>
      </c>
      <c r="AQE86">
        <v>-8.333155230846513</v>
      </c>
      <c r="AQF86">
        <v>-5.336088472744362</v>
      </c>
      <c r="AQG86">
        <v>6.883126425037148E-05</v>
      </c>
      <c r="ASJ86">
        <v>0.3729395110652464</v>
      </c>
      <c r="ASK86">
        <v>3.370060029802472</v>
      </c>
      <c r="ASL86">
        <v>6.63312987413599E-05</v>
      </c>
      <c r="ATZ86">
        <v>0.5947092959938914</v>
      </c>
      <c r="AUA86">
        <v>3.597911974571063</v>
      </c>
      <c r="AUB86">
        <v>8.205720054939705E-05</v>
      </c>
      <c r="BIE86">
        <v>-3.483600591862987</v>
      </c>
      <c r="BIF86">
        <v>-0.4785539744146918</v>
      </c>
      <c r="BIG86">
        <v>0.0002037467813555057</v>
      </c>
      <c r="BKA86">
        <v>-3.416953875577132</v>
      </c>
      <c r="BKB86">
        <v>-0.4180898892694805</v>
      </c>
      <c r="BKC86">
        <v>1.032421687363229E-05</v>
      </c>
      <c r="BKM86">
        <v>-1.811228767068893</v>
      </c>
      <c r="BKN86">
        <v>1.189972109447966</v>
      </c>
      <c r="BKO86">
        <v>1.15368352699465E-05</v>
      </c>
      <c r="BLE86">
        <v>6.393956108171372</v>
      </c>
      <c r="BLF86">
        <v>9.397160153528377</v>
      </c>
      <c r="BLG86">
        <v>8.212725319794092E-05</v>
      </c>
      <c r="BOH86">
        <v>-2.224456131405407</v>
      </c>
      <c r="BOI86">
        <v>0.7766765862902719</v>
      </c>
      <c r="BOJ86">
        <v>1.026439502483511E-05</v>
      </c>
      <c r="BVC86">
        <v>3.253268822082564</v>
      </c>
      <c r="BVD86">
        <v>6.251843160608098</v>
      </c>
      <c r="BVE86">
        <v>1.626008511819457E-05</v>
      </c>
      <c r="CBF86">
        <v>3.730529815958876</v>
      </c>
      <c r="CBG86">
        <v>6.733960922594221</v>
      </c>
      <c r="CBH86">
        <v>9.417994194486571E-05</v>
      </c>
      <c r="CCJ86">
        <v>0.04223281187465622</v>
      </c>
      <c r="CCK86">
        <v>3.043709659395225</v>
      </c>
      <c r="CCL86">
        <v>1.744862879207808E-05</v>
      </c>
      <c r="CDH86">
        <v>0.8077487908082304</v>
      </c>
      <c r="CDI86">
        <v>3.805104743574576</v>
      </c>
      <c r="CDJ86">
        <v>5.592788619036439E-05</v>
      </c>
      <c r="CLY86">
        <v>9.454254756180887</v>
      </c>
      <c r="CLZ86">
        <v>12.45369976283888</v>
      </c>
      <c r="CMA86">
        <v>2.464140877345576E-06</v>
      </c>
      <c r="CNR86">
        <v>3.02707372248822</v>
      </c>
      <c r="CNS86">
        <v>6.028276897698206</v>
      </c>
      <c r="CNT86">
        <v>1.158104468741437E-05</v>
      </c>
      <c r="CQI86">
        <v>-0.771885488728418</v>
      </c>
      <c r="CQJ86">
        <v>2.22632032811739</v>
      </c>
      <c r="CQK86">
        <v>2.575274552629394E-05</v>
      </c>
      <c r="CQO86">
        <v>-20.99477198011617</v>
      </c>
      <c r="CQP86">
        <v>-17.98621614654073</v>
      </c>
      <c r="CQQ86">
        <v>0.0005856183053644167</v>
      </c>
      <c r="CTL86">
        <v>-0.331610720427606</v>
      </c>
      <c r="CTM86">
        <v>2.669988618336487</v>
      </c>
      <c r="CTN86">
        <v>2.046307585864179E-05</v>
      </c>
      <c r="CWR86">
        <v>-2.369263802880951</v>
      </c>
      <c r="CWS86">
        <v>0.628823739372415</v>
      </c>
      <c r="CWT86">
        <v>2.925995706127841E-05</v>
      </c>
      <c r="CYH86">
        <v>-7.573730902594777</v>
      </c>
      <c r="CYI86">
        <v>-4.576670746545485</v>
      </c>
      <c r="CYJ86">
        <v>6.914145963611584E-05</v>
      </c>
      <c r="DCI86">
        <v>-3.651120541260349</v>
      </c>
      <c r="DCJ86">
        <v>-0.6531688354034538</v>
      </c>
      <c r="DCK86">
        <v>3.35640711734198E-05</v>
      </c>
      <c r="DFU86">
        <v>-7.793385819011521</v>
      </c>
      <c r="DFV86">
        <v>-4.794729730664684</v>
      </c>
      <c r="DFW86">
        <v>1.444878825205963E-05</v>
      </c>
      <c r="DFX86">
        <v>-2.461418463724668</v>
      </c>
      <c r="DFY86">
        <v>0.5405473620464912</v>
      </c>
      <c r="DFZ86">
        <v>3.091576770043007E-05</v>
      </c>
      <c r="DHB86">
        <v>4.532207635862562</v>
      </c>
      <c r="DHC86">
        <v>7.534481189018178</v>
      </c>
      <c r="DHD86">
        <v>4.135235161126566E-05</v>
      </c>
      <c r="DJM86">
        <v>3.872152465603949</v>
      </c>
      <c r="DJN86">
        <v>6.87387323587726</v>
      </c>
      <c r="DJO86">
        <v>2.368840266808867E-05</v>
      </c>
      <c r="DKH86">
        <v>8.168146800327547</v>
      </c>
      <c r="DKI86">
        <v>11.16514770503965</v>
      </c>
      <c r="DKJ86">
        <v>7.195658036685841E-05</v>
      </c>
    </row>
    <row r="87" spans="97:3000">
      <c r="DB87">
        <v>-1.078916887268442</v>
      </c>
      <c r="DC87">
        <v>1.922201699611417</v>
      </c>
      <c r="DD87">
        <v>1.000989286233948E-05</v>
      </c>
      <c r="DT87">
        <v>0.4959185391367032</v>
      </c>
      <c r="DU87">
        <v>3.490744964690369</v>
      </c>
      <c r="DV87">
        <v>0.0002141269804140937</v>
      </c>
      <c r="FD87">
        <v>5.264071636057394</v>
      </c>
      <c r="FE87">
        <v>8.261991160931091</v>
      </c>
      <c r="FF87">
        <v>3.462701400932553E-05</v>
      </c>
      <c r="NL87">
        <v>5.879236443370808</v>
      </c>
      <c r="NM87">
        <v>8.876845444669538</v>
      </c>
      <c r="NN87">
        <v>4.573499831580786E-05</v>
      </c>
      <c r="SE87">
        <v>-1.362958637276473</v>
      </c>
      <c r="SF87">
        <v>1.638875097089695</v>
      </c>
      <c r="SG87">
        <v>2.690065380535913E-05</v>
      </c>
      <c r="UG87">
        <v>-5.555992275989613</v>
      </c>
      <c r="UH87">
        <v>-2.557271054868023</v>
      </c>
      <c r="UI87">
        <v>1.308220335893786E-05</v>
      </c>
      <c r="US87">
        <v>0.06807064902229375</v>
      </c>
      <c r="UT87">
        <v>3.067960355671893</v>
      </c>
      <c r="UU87">
        <v>9.731698514087859E-08</v>
      </c>
      <c r="UY87">
        <v>2.820974677545619</v>
      </c>
      <c r="UZ87">
        <v>5.822535955942403</v>
      </c>
      <c r="VA87">
        <v>1.950072185811519E-05</v>
      </c>
      <c r="VE87">
        <v>-14.55191216517489</v>
      </c>
      <c r="VF87">
        <v>-11.55131681445173</v>
      </c>
      <c r="VG87">
        <v>2.835539868464888E-06</v>
      </c>
      <c r="VW87">
        <v>1.005912932929361</v>
      </c>
      <c r="VX87">
        <v>4.008441330008853</v>
      </c>
      <c r="VY87">
        <v>5.114233433266202E-05</v>
      </c>
      <c r="XA87">
        <v>8.553379259486373</v>
      </c>
      <c r="XB87">
        <v>11.55205723869573</v>
      </c>
      <c r="XC87">
        <v>1.39819117671206E-05</v>
      </c>
      <c r="YB87">
        <v>7.270106927033154</v>
      </c>
      <c r="YC87">
        <v>10.26874820523276</v>
      </c>
      <c r="YD87">
        <v>1.476899944691481E-05</v>
      </c>
      <c r="ABN87">
        <v>-3.154542767963001</v>
      </c>
      <c r="ABO87">
        <v>-0.1533787889503115</v>
      </c>
      <c r="ABP87">
        <v>1.083877713585501E-05</v>
      </c>
      <c r="AKH87">
        <v>-5.498145163987307</v>
      </c>
      <c r="AKI87">
        <v>-2.497024153726321</v>
      </c>
      <c r="AKJ87">
        <v>1.005331204189894E-05</v>
      </c>
      <c r="AMG87">
        <v>0.8906729417271437</v>
      </c>
      <c r="AMH87">
        <v>3.894096758196382</v>
      </c>
      <c r="AMI87">
        <v>9.378015372023668E-05</v>
      </c>
      <c r="ANW87">
        <v>4.479162120758194</v>
      </c>
      <c r="ANX87">
        <v>7.475088183104162</v>
      </c>
      <c r="ANY87">
        <v>0.0001327757440715593</v>
      </c>
      <c r="AQE87">
        <v>-8.333155230846513</v>
      </c>
      <c r="AQF87">
        <v>-5.336088472744362</v>
      </c>
      <c r="AQG87">
        <v>6.883126425037148E-05</v>
      </c>
      <c r="ASJ87">
        <v>0.3729395110652464</v>
      </c>
      <c r="ASK87">
        <v>3.370060029802472</v>
      </c>
      <c r="ASL87">
        <v>6.63312987413599E-05</v>
      </c>
      <c r="ATZ87">
        <v>0.6001213339481349</v>
      </c>
      <c r="AUA87">
        <v>3.59824363118472</v>
      </c>
      <c r="AUB87">
        <v>2.820614134190166E-05</v>
      </c>
      <c r="BIE87">
        <v>-3.483962348920456</v>
      </c>
      <c r="BIF87">
        <v>-0.4864740365456773</v>
      </c>
      <c r="BIG87">
        <v>5.046859781353874E-05</v>
      </c>
      <c r="BKA87">
        <v>-3.416953875577132</v>
      </c>
      <c r="BKB87">
        <v>-0.4180898892694805</v>
      </c>
      <c r="BKC87">
        <v>1.032421687363229E-05</v>
      </c>
      <c r="BKM87">
        <v>-1.811228767068893</v>
      </c>
      <c r="BKN87">
        <v>1.189972109447966</v>
      </c>
      <c r="BKO87">
        <v>1.15368352699465E-05</v>
      </c>
      <c r="BLE87">
        <v>6.393956108171372</v>
      </c>
      <c r="BLF87">
        <v>9.397160153528377</v>
      </c>
      <c r="BLG87">
        <v>8.212725319794092E-05</v>
      </c>
      <c r="BOH87">
        <v>-2.224456131405407</v>
      </c>
      <c r="BOI87">
        <v>0.7766765862902719</v>
      </c>
      <c r="BOJ87">
        <v>1.026439502483511E-05</v>
      </c>
      <c r="BVC87">
        <v>3.253268822082564</v>
      </c>
      <c r="BVD87">
        <v>6.251843160608098</v>
      </c>
      <c r="BVE87">
        <v>1.626008511819457E-05</v>
      </c>
      <c r="CBF87">
        <v>3.730529815958876</v>
      </c>
      <c r="CBG87">
        <v>6.733960922594221</v>
      </c>
      <c r="CBH87">
        <v>9.417994194486571E-05</v>
      </c>
      <c r="CCJ87">
        <v>0.04223281187465622</v>
      </c>
      <c r="CCK87">
        <v>3.043709659395225</v>
      </c>
      <c r="CCL87">
        <v>1.744862879207808E-05</v>
      </c>
      <c r="CDH87">
        <v>0.8077487908082304</v>
      </c>
      <c r="CDI87">
        <v>3.805104743574576</v>
      </c>
      <c r="CDJ87">
        <v>5.592788619036439E-05</v>
      </c>
      <c r="CNR87">
        <v>3.02707372248822</v>
      </c>
      <c r="CNS87">
        <v>6.028276897698206</v>
      </c>
      <c r="CNT87">
        <v>1.158104468741437E-05</v>
      </c>
      <c r="CQI87">
        <v>-0.771885488728418</v>
      </c>
      <c r="CQJ87">
        <v>2.22632032811739</v>
      </c>
      <c r="CQK87">
        <v>2.575274552629394E-05</v>
      </c>
      <c r="CQO87">
        <v>-20.99477198011617</v>
      </c>
      <c r="CQP87">
        <v>-17.98621614654073</v>
      </c>
      <c r="CQQ87">
        <v>0.0005856183053644167</v>
      </c>
      <c r="CTL87">
        <v>-0.331610720427606</v>
      </c>
      <c r="CTM87">
        <v>2.669988618336487</v>
      </c>
      <c r="CTN87">
        <v>2.046307585864179E-05</v>
      </c>
      <c r="CWR87">
        <v>-2.369263802880951</v>
      </c>
      <c r="CWS87">
        <v>0.628823739372415</v>
      </c>
      <c r="CWT87">
        <v>2.925995706127841E-05</v>
      </c>
      <c r="CYH87">
        <v>-7.573730902594777</v>
      </c>
      <c r="CYI87">
        <v>-4.576670746545485</v>
      </c>
      <c r="CYJ87">
        <v>6.914145963611584E-05</v>
      </c>
      <c r="DCI87">
        <v>-3.651120541260349</v>
      </c>
      <c r="DCJ87">
        <v>-0.6531688354034538</v>
      </c>
      <c r="DCK87">
        <v>3.35640711734198E-05</v>
      </c>
      <c r="DFU87">
        <v>-7.793385819011521</v>
      </c>
      <c r="DFV87">
        <v>-4.794729730664684</v>
      </c>
      <c r="DFW87">
        <v>1.444878825205963E-05</v>
      </c>
      <c r="DFX87">
        <v>-2.461418463724668</v>
      </c>
      <c r="DFY87">
        <v>0.5405473620464912</v>
      </c>
      <c r="DFZ87">
        <v>3.091576770043007E-05</v>
      </c>
      <c r="DHB87">
        <v>4.532207635862562</v>
      </c>
      <c r="DHC87">
        <v>7.534481189018178</v>
      </c>
      <c r="DHD87">
        <v>4.135235161126566E-05</v>
      </c>
      <c r="DJM87">
        <v>3.872152465603949</v>
      </c>
      <c r="DJN87">
        <v>6.87387323587726</v>
      </c>
      <c r="DJO87">
        <v>2.368840266808867E-05</v>
      </c>
      <c r="DKH87">
        <v>8.168146800327547</v>
      </c>
      <c r="DKI87">
        <v>11.16514770503965</v>
      </c>
      <c r="DKJ87">
        <v>7.195658036685841E-05</v>
      </c>
    </row>
    <row r="88" spans="97:3000">
      <c r="DB88">
        <v>-1.078916887268442</v>
      </c>
      <c r="DC88">
        <v>1.922201699611417</v>
      </c>
      <c r="DD88">
        <v>1.000989286233948E-05</v>
      </c>
      <c r="DT88">
        <v>0.4959185391367032</v>
      </c>
      <c r="DU88">
        <v>3.490744964690369</v>
      </c>
      <c r="DV88">
        <v>0.0002141269804140937</v>
      </c>
      <c r="FD88">
        <v>5.264071636057394</v>
      </c>
      <c r="FE88">
        <v>8.261991160931091</v>
      </c>
      <c r="FF88">
        <v>3.462701400932553E-05</v>
      </c>
      <c r="NL88">
        <v>5.879236443370808</v>
      </c>
      <c r="NM88">
        <v>8.876845444669538</v>
      </c>
      <c r="NN88">
        <v>4.573499831580786E-05</v>
      </c>
      <c r="SE88">
        <v>-1.362958637276473</v>
      </c>
      <c r="SF88">
        <v>1.638875097089695</v>
      </c>
      <c r="SG88">
        <v>2.690065380535913E-05</v>
      </c>
      <c r="UG88">
        <v>-5.555992275989613</v>
      </c>
      <c r="UH88">
        <v>-2.557271054868023</v>
      </c>
      <c r="UI88">
        <v>1.308220335893786E-05</v>
      </c>
      <c r="UY88">
        <v>2.820974677545619</v>
      </c>
      <c r="UZ88">
        <v>5.822535955942403</v>
      </c>
      <c r="VA88">
        <v>1.950072185811519E-05</v>
      </c>
      <c r="VW88">
        <v>1.005912932929361</v>
      </c>
      <c r="VX88">
        <v>4.008441330008853</v>
      </c>
      <c r="VY88">
        <v>5.114233433266202E-05</v>
      </c>
      <c r="XA88">
        <v>8.553379259486373</v>
      </c>
      <c r="XB88">
        <v>11.55205723869573</v>
      </c>
      <c r="XC88">
        <v>1.39819117671206E-05</v>
      </c>
      <c r="YB88">
        <v>7.270106927033154</v>
      </c>
      <c r="YC88">
        <v>10.26874820523276</v>
      </c>
      <c r="YD88">
        <v>1.476899944691481E-05</v>
      </c>
      <c r="ABN88">
        <v>-3.154542767963001</v>
      </c>
      <c r="ABO88">
        <v>-0.1533787889503115</v>
      </c>
      <c r="ABP88">
        <v>1.083877713585501E-05</v>
      </c>
      <c r="AKH88">
        <v>-5.498145163987307</v>
      </c>
      <c r="AKI88">
        <v>-2.497024153726321</v>
      </c>
      <c r="AKJ88">
        <v>1.005331204189894E-05</v>
      </c>
      <c r="AMG88">
        <v>0.9917855815210648</v>
      </c>
      <c r="AMH88">
        <v>3.993859888816076</v>
      </c>
      <c r="AMI88">
        <v>3.442200603309093E-05</v>
      </c>
      <c r="ANW88">
        <v>4.469381024224945</v>
      </c>
      <c r="ANX88">
        <v>7.473357579913089</v>
      </c>
      <c r="ANY88">
        <v>0.0001265039611272925</v>
      </c>
      <c r="AQE88">
        <v>-8.333155230846513</v>
      </c>
      <c r="AQF88">
        <v>-5.336088472744362</v>
      </c>
      <c r="AQG88">
        <v>6.883126425037148E-05</v>
      </c>
      <c r="ASJ88">
        <v>0.3729395110652464</v>
      </c>
      <c r="ASK88">
        <v>3.370060029802472</v>
      </c>
      <c r="ASL88">
        <v>6.63312987413599E-05</v>
      </c>
      <c r="ATZ88">
        <v>0.6001213339481349</v>
      </c>
      <c r="AUA88">
        <v>3.59824363118472</v>
      </c>
      <c r="AUB88">
        <v>2.820614134190166E-05</v>
      </c>
      <c r="BIE88">
        <v>-3.481669030242109</v>
      </c>
      <c r="BIF88">
        <v>-0.4808515110305022</v>
      </c>
      <c r="BIG88">
        <v>5.346701290773679E-06</v>
      </c>
      <c r="BKA88">
        <v>-3.416953875577132</v>
      </c>
      <c r="BKB88">
        <v>-0.4180898892694805</v>
      </c>
      <c r="BKC88">
        <v>1.032421687363229E-05</v>
      </c>
      <c r="BKM88">
        <v>-1.811228767068893</v>
      </c>
      <c r="BKN88">
        <v>1.189972109447966</v>
      </c>
      <c r="BKO88">
        <v>1.15368352699465E-05</v>
      </c>
      <c r="BLE88">
        <v>6.393956108171372</v>
      </c>
      <c r="BLF88">
        <v>9.397160153528377</v>
      </c>
      <c r="BLG88">
        <v>8.212725319794092E-05</v>
      </c>
      <c r="BOH88">
        <v>-2.224456131405407</v>
      </c>
      <c r="BOI88">
        <v>0.7766765862902719</v>
      </c>
      <c r="BOJ88">
        <v>1.026439502483511E-05</v>
      </c>
      <c r="BVC88">
        <v>3.253268822082564</v>
      </c>
      <c r="BVD88">
        <v>6.251843160608098</v>
      </c>
      <c r="BVE88">
        <v>1.626008511819457E-05</v>
      </c>
      <c r="CBF88">
        <v>3.730529815958876</v>
      </c>
      <c r="CBG88">
        <v>6.733960922594221</v>
      </c>
      <c r="CBH88">
        <v>9.417994194486571E-05</v>
      </c>
      <c r="CCJ88">
        <v>0.04223281187465622</v>
      </c>
      <c r="CCK88">
        <v>3.043709659395225</v>
      </c>
      <c r="CCL88">
        <v>1.744862879207808E-05</v>
      </c>
      <c r="CDH88">
        <v>0.8077487908082304</v>
      </c>
      <c r="CDI88">
        <v>3.805104743574576</v>
      </c>
      <c r="CDJ88">
        <v>5.592788619036439E-05</v>
      </c>
      <c r="CNR88">
        <v>3.02707372248822</v>
      </c>
      <c r="CNS88">
        <v>6.028276897698206</v>
      </c>
      <c r="CNT88">
        <v>1.158104468741437E-05</v>
      </c>
      <c r="CQI88">
        <v>-0.7954938481628866</v>
      </c>
      <c r="CQJ88">
        <v>2.203588600016003</v>
      </c>
      <c r="CQK88">
        <v>6.735210755390881E-06</v>
      </c>
      <c r="CQO88">
        <v>-20.99477198011617</v>
      </c>
      <c r="CQP88">
        <v>-17.98621614654073</v>
      </c>
      <c r="CQQ88">
        <v>0.0005856183053644167</v>
      </c>
      <c r="CTL88">
        <v>-0.331610720427606</v>
      </c>
      <c r="CTM88">
        <v>2.669988618336487</v>
      </c>
      <c r="CTN88">
        <v>2.046307585864179E-05</v>
      </c>
      <c r="CWR88">
        <v>-2.369263802880951</v>
      </c>
      <c r="CWS88">
        <v>0.628823739372415</v>
      </c>
      <c r="CWT88">
        <v>2.925995706127841E-05</v>
      </c>
      <c r="CYH88">
        <v>-7.573730902594777</v>
      </c>
      <c r="CYI88">
        <v>-4.576670746545485</v>
      </c>
      <c r="CYJ88">
        <v>6.914145963611584E-05</v>
      </c>
      <c r="DCI88">
        <v>-3.651120541260349</v>
      </c>
      <c r="DCJ88">
        <v>-0.6531688354034538</v>
      </c>
      <c r="DCK88">
        <v>3.35640711734198E-05</v>
      </c>
      <c r="DFU88">
        <v>-7.793385819011521</v>
      </c>
      <c r="DFV88">
        <v>-4.794729730664684</v>
      </c>
      <c r="DFW88">
        <v>1.444878825205963E-05</v>
      </c>
      <c r="DFX88">
        <v>-2.461418463724668</v>
      </c>
      <c r="DFY88">
        <v>0.5405473620464912</v>
      </c>
      <c r="DFZ88">
        <v>3.091576770043007E-05</v>
      </c>
      <c r="DHB88">
        <v>4.509716428643751</v>
      </c>
      <c r="DHC88">
        <v>7.509007673984168</v>
      </c>
      <c r="DHD88">
        <v>4.018665339837104E-06</v>
      </c>
      <c r="DJM88">
        <v>3.872152465603949</v>
      </c>
      <c r="DJN88">
        <v>6.87387323587726</v>
      </c>
      <c r="DJO88">
        <v>2.368840266808867E-05</v>
      </c>
      <c r="DKH88">
        <v>8.168146800327547</v>
      </c>
      <c r="DKI88">
        <v>11.16514770503965</v>
      </c>
      <c r="DKJ88">
        <v>7.195658036685841E-05</v>
      </c>
    </row>
    <row r="89" spans="97:3000">
      <c r="DB89">
        <v>-1.078916887268442</v>
      </c>
      <c r="DC89">
        <v>1.922201699611417</v>
      </c>
      <c r="DD89">
        <v>1.000989286233948E-05</v>
      </c>
      <c r="DT89">
        <v>0.4897753578492329</v>
      </c>
      <c r="DU89">
        <v>3.494221098804942</v>
      </c>
      <c r="DV89">
        <v>0.0001581169011621659</v>
      </c>
      <c r="FD89">
        <v>5.264071636057394</v>
      </c>
      <c r="FE89">
        <v>8.261991160931091</v>
      </c>
      <c r="FF89">
        <v>3.462701400932553E-05</v>
      </c>
      <c r="NL89">
        <v>5.75794728704383</v>
      </c>
      <c r="NM89">
        <v>8.759572609094976</v>
      </c>
      <c r="NN89">
        <v>2.113337415951896E-05</v>
      </c>
      <c r="SE89">
        <v>-1.362958637276473</v>
      </c>
      <c r="SF89">
        <v>1.638875097089695</v>
      </c>
      <c r="SG89">
        <v>2.690065380535913E-05</v>
      </c>
      <c r="UG89">
        <v>-5.555992275989613</v>
      </c>
      <c r="UH89">
        <v>-2.557271054868023</v>
      </c>
      <c r="UI89">
        <v>1.308220335893786E-05</v>
      </c>
      <c r="UY89">
        <v>2.820974677545619</v>
      </c>
      <c r="UZ89">
        <v>5.822535955942403</v>
      </c>
      <c r="VA89">
        <v>1.950072185811519E-05</v>
      </c>
      <c r="VW89">
        <v>1.005912932929361</v>
      </c>
      <c r="VX89">
        <v>4.008441330008853</v>
      </c>
      <c r="VY89">
        <v>5.114233433266202E-05</v>
      </c>
      <c r="XA89">
        <v>8.553379259486373</v>
      </c>
      <c r="XB89">
        <v>11.55205723869573</v>
      </c>
      <c r="XC89">
        <v>1.39819117671206E-05</v>
      </c>
      <c r="YB89">
        <v>7.270106927033154</v>
      </c>
      <c r="YC89">
        <v>10.26874820523276</v>
      </c>
      <c r="YD89">
        <v>1.476899944691481E-05</v>
      </c>
      <c r="ABN89">
        <v>-3.154542767963001</v>
      </c>
      <c r="ABO89">
        <v>-0.1533787889503115</v>
      </c>
      <c r="ABP89">
        <v>1.083877713585501E-05</v>
      </c>
      <c r="AKH89">
        <v>-5.498145163987307</v>
      </c>
      <c r="AKI89">
        <v>-2.497024153726321</v>
      </c>
      <c r="AKJ89">
        <v>1.005331204189894E-05</v>
      </c>
      <c r="AMG89">
        <v>0.9917855815210648</v>
      </c>
      <c r="AMH89">
        <v>3.993859888816076</v>
      </c>
      <c r="AMI89">
        <v>3.442200603309093E-05</v>
      </c>
      <c r="ANW89">
        <v>4.463064077528181</v>
      </c>
      <c r="ANX89">
        <v>7.460097768993918</v>
      </c>
      <c r="ANY89">
        <v>7.039189056356611E-05</v>
      </c>
      <c r="AQE89">
        <v>-8.333155230846513</v>
      </c>
      <c r="AQF89">
        <v>-5.336088472744362</v>
      </c>
      <c r="AQG89">
        <v>6.883126425037148E-05</v>
      </c>
      <c r="ASJ89">
        <v>0.3729395110652464</v>
      </c>
      <c r="ASK89">
        <v>3.370060029802472</v>
      </c>
      <c r="ASL89">
        <v>6.63312987413599E-05</v>
      </c>
      <c r="ATZ89">
        <v>0.6001213339481349</v>
      </c>
      <c r="AUA89">
        <v>3.59824363118472</v>
      </c>
      <c r="AUB89">
        <v>2.820614134190166E-05</v>
      </c>
      <c r="BKA89">
        <v>-3.416953875577132</v>
      </c>
      <c r="BKB89">
        <v>-0.4180898892694805</v>
      </c>
      <c r="BKC89">
        <v>1.032421687363229E-05</v>
      </c>
      <c r="BKM89">
        <v>-1.811228767068893</v>
      </c>
      <c r="BKN89">
        <v>1.189972109447966</v>
      </c>
      <c r="BKO89">
        <v>1.15368352699465E-05</v>
      </c>
      <c r="BLE89">
        <v>6.393956108171372</v>
      </c>
      <c r="BLF89">
        <v>9.397160153528377</v>
      </c>
      <c r="BLG89">
        <v>8.212725319794092E-05</v>
      </c>
      <c r="BOH89">
        <v>-2.224456131405407</v>
      </c>
      <c r="BOI89">
        <v>0.7766765862902719</v>
      </c>
      <c r="BOJ89">
        <v>1.026439502483511E-05</v>
      </c>
      <c r="BVC89">
        <v>3.253268822082564</v>
      </c>
      <c r="BVD89">
        <v>6.251843160608098</v>
      </c>
      <c r="BVE89">
        <v>1.626008511819457E-05</v>
      </c>
      <c r="CBF89">
        <v>3.730529815958876</v>
      </c>
      <c r="CBG89">
        <v>6.733960922594221</v>
      </c>
      <c r="CBH89">
        <v>9.417994194486571E-05</v>
      </c>
      <c r="CCJ89">
        <v>0.04223281187465622</v>
      </c>
      <c r="CCK89">
        <v>3.043709659395225</v>
      </c>
      <c r="CCL89">
        <v>1.744862879207808E-05</v>
      </c>
      <c r="CDH89">
        <v>0.8077487908082304</v>
      </c>
      <c r="CDI89">
        <v>3.805104743574576</v>
      </c>
      <c r="CDJ89">
        <v>5.592788619036439E-05</v>
      </c>
      <c r="CNR89">
        <v>3.033639878805233</v>
      </c>
      <c r="CNS89">
        <v>6.033993338767383</v>
      </c>
      <c r="CNT89">
        <v>9.994715587407054E-07</v>
      </c>
      <c r="CQO89">
        <v>-20.99477198011617</v>
      </c>
      <c r="CQP89">
        <v>-17.98621614654073</v>
      </c>
      <c r="CQQ89">
        <v>0.0005856183053644167</v>
      </c>
      <c r="CTL89">
        <v>-0.331610720427606</v>
      </c>
      <c r="CTM89">
        <v>2.669988618336487</v>
      </c>
      <c r="CTN89">
        <v>2.046307585864179E-05</v>
      </c>
      <c r="CWR89">
        <v>-2.369263802880951</v>
      </c>
      <c r="CWS89">
        <v>0.628823739372415</v>
      </c>
      <c r="CWT89">
        <v>2.925995706127841E-05</v>
      </c>
      <c r="CYH89">
        <v>-7.570009355503563</v>
      </c>
      <c r="CYI89">
        <v>-4.571672237739966</v>
      </c>
      <c r="CYJ89">
        <v>2.212141865714788E-05</v>
      </c>
      <c r="DCI89">
        <v>-3.651120541260349</v>
      </c>
      <c r="DCJ89">
        <v>-0.6531688354034538</v>
      </c>
      <c r="DCK89">
        <v>3.35640711734198E-05</v>
      </c>
      <c r="DFU89">
        <v>-7.793385819011521</v>
      </c>
      <c r="DFV89">
        <v>-4.794729730664684</v>
      </c>
      <c r="DFW89">
        <v>1.444878825205963E-05</v>
      </c>
      <c r="DFX89">
        <v>-2.461418463724668</v>
      </c>
      <c r="DFY89">
        <v>0.5405473620464912</v>
      </c>
      <c r="DFZ89">
        <v>3.091576770043007E-05</v>
      </c>
      <c r="DJM89">
        <v>3.872152465603949</v>
      </c>
      <c r="DJN89">
        <v>6.87387323587726</v>
      </c>
      <c r="DJO89">
        <v>2.368840266808867E-05</v>
      </c>
      <c r="DKH89">
        <v>8.168146800327547</v>
      </c>
      <c r="DKI89">
        <v>11.16514770503965</v>
      </c>
      <c r="DKJ89">
        <v>7.195658036685841E-05</v>
      </c>
    </row>
    <row r="90" spans="97:3000">
      <c r="DB90">
        <v>-1.078334919107842</v>
      </c>
      <c r="DC90">
        <v>1.921500725491865</v>
      </c>
      <c r="DD90">
        <v>2.161015808415105E-07</v>
      </c>
      <c r="DT90">
        <v>0.4897753578492329</v>
      </c>
      <c r="DU90">
        <v>3.494221098804942</v>
      </c>
      <c r="DV90">
        <v>0.0001581169011621659</v>
      </c>
      <c r="FD90">
        <v>5.264071636057394</v>
      </c>
      <c r="FE90">
        <v>8.261991160931091</v>
      </c>
      <c r="FF90">
        <v>3.462701400932553E-05</v>
      </c>
      <c r="NL90">
        <v>5.75794728704383</v>
      </c>
      <c r="NM90">
        <v>8.759572609094976</v>
      </c>
      <c r="NN90">
        <v>2.113337415951896E-05</v>
      </c>
      <c r="SE90">
        <v>-1.362958637276473</v>
      </c>
      <c r="SF90">
        <v>1.638875097089695</v>
      </c>
      <c r="SG90">
        <v>2.690065380535913E-05</v>
      </c>
      <c r="UG90">
        <v>-5.555992275989613</v>
      </c>
      <c r="UH90">
        <v>-2.557271054868023</v>
      </c>
      <c r="UI90">
        <v>1.308220335893786E-05</v>
      </c>
      <c r="UY90">
        <v>2.820974677545619</v>
      </c>
      <c r="UZ90">
        <v>5.822535955942403</v>
      </c>
      <c r="VA90">
        <v>1.950072185811519E-05</v>
      </c>
      <c r="VW90">
        <v>1.005912932929361</v>
      </c>
      <c r="VX90">
        <v>4.008441330008853</v>
      </c>
      <c r="VY90">
        <v>5.114233433266202E-05</v>
      </c>
      <c r="XA90">
        <v>8.553379259486373</v>
      </c>
      <c r="XB90">
        <v>11.55205723869573</v>
      </c>
      <c r="XC90">
        <v>1.39819117671206E-05</v>
      </c>
      <c r="YB90">
        <v>7.270106927033154</v>
      </c>
      <c r="YC90">
        <v>10.26874820523276</v>
      </c>
      <c r="YD90">
        <v>1.476899944691481E-05</v>
      </c>
      <c r="ABN90">
        <v>-3.154542767963001</v>
      </c>
      <c r="ABO90">
        <v>-0.1533787889503115</v>
      </c>
      <c r="ABP90">
        <v>1.083877713585501E-05</v>
      </c>
      <c r="AKH90">
        <v>-5.498145163987307</v>
      </c>
      <c r="AKI90">
        <v>-2.497024153726321</v>
      </c>
      <c r="AKJ90">
        <v>1.005331204189894E-05</v>
      </c>
      <c r="AMG90">
        <v>0.9917855815210648</v>
      </c>
      <c r="AMH90">
        <v>3.993859888816076</v>
      </c>
      <c r="AMI90">
        <v>3.442200603309093E-05</v>
      </c>
      <c r="ANW90">
        <v>4.463064077528181</v>
      </c>
      <c r="ANX90">
        <v>7.460097768993918</v>
      </c>
      <c r="ANY90">
        <v>7.039189056356611E-05</v>
      </c>
      <c r="AQE90">
        <v>-8.333155230846513</v>
      </c>
      <c r="AQF90">
        <v>-5.336088472744362</v>
      </c>
      <c r="AQG90">
        <v>6.883126425037148E-05</v>
      </c>
      <c r="ASJ90">
        <v>0.3722954327966999</v>
      </c>
      <c r="ASK90">
        <v>3.373499749135124</v>
      </c>
      <c r="ASL90">
        <v>1.160302274394911E-05</v>
      </c>
      <c r="ATZ90">
        <v>0.6001213339481349</v>
      </c>
      <c r="AUA90">
        <v>3.59824363118472</v>
      </c>
      <c r="AUB90">
        <v>2.820614134190166E-05</v>
      </c>
      <c r="BKA90">
        <v>-3.416953875577132</v>
      </c>
      <c r="BKB90">
        <v>-0.4180898892694805</v>
      </c>
      <c r="BKC90">
        <v>1.032421687363229E-05</v>
      </c>
      <c r="BKM90">
        <v>-1.811228767068893</v>
      </c>
      <c r="BKN90">
        <v>1.189972109447966</v>
      </c>
      <c r="BKO90">
        <v>1.15368352699465E-05</v>
      </c>
      <c r="BLE90">
        <v>6.393956108171372</v>
      </c>
      <c r="BLF90">
        <v>9.397160153528377</v>
      </c>
      <c r="BLG90">
        <v>8.212725319794092E-05</v>
      </c>
      <c r="BOH90">
        <v>-2.224456131405407</v>
      </c>
      <c r="BOI90">
        <v>0.7766765862902719</v>
      </c>
      <c r="BOJ90">
        <v>1.026439502483511E-05</v>
      </c>
      <c r="BVC90">
        <v>3.253268822082564</v>
      </c>
      <c r="BVD90">
        <v>6.251843160608098</v>
      </c>
      <c r="BVE90">
        <v>1.626008511819457E-05</v>
      </c>
      <c r="CBF90">
        <v>3.730529815958876</v>
      </c>
      <c r="CBG90">
        <v>6.733960922594221</v>
      </c>
      <c r="CBH90">
        <v>9.417994194486571E-05</v>
      </c>
      <c r="CCJ90">
        <v>0.04223281187465622</v>
      </c>
      <c r="CCK90">
        <v>3.043709659395225</v>
      </c>
      <c r="CCL90">
        <v>1.744862879207808E-05</v>
      </c>
      <c r="CDH90">
        <v>0.8077487908082304</v>
      </c>
      <c r="CDI90">
        <v>3.805104743574576</v>
      </c>
      <c r="CDJ90">
        <v>5.592788619036439E-05</v>
      </c>
      <c r="CQO90">
        <v>-20.99477198011617</v>
      </c>
      <c r="CQP90">
        <v>-17.98621614654073</v>
      </c>
      <c r="CQQ90">
        <v>0.0005856183053644167</v>
      </c>
      <c r="CTL90">
        <v>-0.331610720427606</v>
      </c>
      <c r="CTM90">
        <v>2.669988618336487</v>
      </c>
      <c r="CTN90">
        <v>2.046307585864179E-05</v>
      </c>
      <c r="CWR90">
        <v>-2.369263802880951</v>
      </c>
      <c r="CWS90">
        <v>0.628823739372415</v>
      </c>
      <c r="CWT90">
        <v>2.925995706127841E-05</v>
      </c>
      <c r="CYH90">
        <v>-7.570009355503563</v>
      </c>
      <c r="CYI90">
        <v>-4.571672237739966</v>
      </c>
      <c r="CYJ90">
        <v>2.212141865714788E-05</v>
      </c>
      <c r="DCI90">
        <v>-3.651120541260349</v>
      </c>
      <c r="DCJ90">
        <v>-0.6531688354034538</v>
      </c>
      <c r="DCK90">
        <v>3.35640711734198E-05</v>
      </c>
      <c r="DFU90">
        <v>-7.793385819011521</v>
      </c>
      <c r="DFV90">
        <v>-4.794729730664684</v>
      </c>
      <c r="DFW90">
        <v>1.444878825205963E-05</v>
      </c>
      <c r="DFX90">
        <v>-2.476400499303455</v>
      </c>
      <c r="DFY90">
        <v>0.5243126300392363</v>
      </c>
      <c r="DFZ90">
        <v>4.068427675264925E-06</v>
      </c>
      <c r="DJM90">
        <v>3.872152465603949</v>
      </c>
      <c r="DJN90">
        <v>6.87387323587726</v>
      </c>
      <c r="DJO90">
        <v>2.368840266808867E-05</v>
      </c>
      <c r="DKH90">
        <v>8.168146800327547</v>
      </c>
      <c r="DKI90">
        <v>11.16514770503965</v>
      </c>
      <c r="DKJ90">
        <v>7.195658036685841E-05</v>
      </c>
    </row>
    <row r="91" spans="97:3000">
      <c r="DT91">
        <v>0.4872345319583898</v>
      </c>
      <c r="DU91">
        <v>3.48710609247064</v>
      </c>
      <c r="DV91">
        <v>1.319736161076049E-07</v>
      </c>
      <c r="FD91">
        <v>5.264071636057394</v>
      </c>
      <c r="FE91">
        <v>8.261991160931091</v>
      </c>
      <c r="FF91">
        <v>3.462701400932553E-05</v>
      </c>
      <c r="NL91">
        <v>5.75794728704383</v>
      </c>
      <c r="NM91">
        <v>8.759572609094976</v>
      </c>
      <c r="NN91">
        <v>2.113337415951896E-05</v>
      </c>
      <c r="SE91">
        <v>-1.362958637276473</v>
      </c>
      <c r="SF91">
        <v>1.638875097089695</v>
      </c>
      <c r="SG91">
        <v>2.690065380535913E-05</v>
      </c>
      <c r="UG91">
        <v>-5.555992275989613</v>
      </c>
      <c r="UH91">
        <v>-2.557271054868023</v>
      </c>
      <c r="UI91">
        <v>1.308220335893786E-05</v>
      </c>
      <c r="UY91">
        <v>2.820974677545619</v>
      </c>
      <c r="UZ91">
        <v>5.822535955942403</v>
      </c>
      <c r="VA91">
        <v>1.950072185811519E-05</v>
      </c>
      <c r="VW91">
        <v>1.005912932929361</v>
      </c>
      <c r="VX91">
        <v>4.008441330008853</v>
      </c>
      <c r="VY91">
        <v>5.114233433266202E-05</v>
      </c>
      <c r="XA91">
        <v>8.553379259486373</v>
      </c>
      <c r="XB91">
        <v>11.55205723869573</v>
      </c>
      <c r="XC91">
        <v>1.39819117671206E-05</v>
      </c>
      <c r="YB91">
        <v>7.270106927033154</v>
      </c>
      <c r="YC91">
        <v>10.26874820523276</v>
      </c>
      <c r="YD91">
        <v>1.476899944691481E-05</v>
      </c>
      <c r="ABN91">
        <v>-3.154542767963001</v>
      </c>
      <c r="ABO91">
        <v>-0.1533787889503115</v>
      </c>
      <c r="ABP91">
        <v>1.083877713585501E-05</v>
      </c>
      <c r="AKH91">
        <v>-5.498145163987307</v>
      </c>
      <c r="AKI91">
        <v>-2.497024153726321</v>
      </c>
      <c r="AKJ91">
        <v>1.005331204189894E-05</v>
      </c>
      <c r="AMG91">
        <v>0.9917855815210648</v>
      </c>
      <c r="AMH91">
        <v>3.993859888816076</v>
      </c>
      <c r="AMI91">
        <v>3.442200603309093E-05</v>
      </c>
      <c r="ANW91">
        <v>4.463064077528181</v>
      </c>
      <c r="ANX91">
        <v>7.460097768993918</v>
      </c>
      <c r="ANY91">
        <v>7.039189056356611E-05</v>
      </c>
      <c r="AQE91">
        <v>-8.333155230846513</v>
      </c>
      <c r="AQF91">
        <v>-5.336088472744362</v>
      </c>
      <c r="AQG91">
        <v>6.883126425037148E-05</v>
      </c>
      <c r="ASJ91">
        <v>0.3722954327966999</v>
      </c>
      <c r="ASK91">
        <v>3.373499749135124</v>
      </c>
      <c r="ASL91">
        <v>1.160302274394911E-05</v>
      </c>
      <c r="ATZ91">
        <v>0.6001213339481349</v>
      </c>
      <c r="AUA91">
        <v>3.59824363118472</v>
      </c>
      <c r="AUB91">
        <v>2.820614134190166E-05</v>
      </c>
      <c r="BKA91">
        <v>-3.416953875577132</v>
      </c>
      <c r="BKB91">
        <v>-0.4180898892694805</v>
      </c>
      <c r="BKC91">
        <v>1.032421687363229E-05</v>
      </c>
      <c r="BKM91">
        <v>-1.811228767068893</v>
      </c>
      <c r="BKN91">
        <v>1.189972109447966</v>
      </c>
      <c r="BKO91">
        <v>1.15368352699465E-05</v>
      </c>
      <c r="BLE91">
        <v>6.393956108171372</v>
      </c>
      <c r="BLF91">
        <v>9.397160153528377</v>
      </c>
      <c r="BLG91">
        <v>8.212725319794092E-05</v>
      </c>
      <c r="BOH91">
        <v>-2.224456131405407</v>
      </c>
      <c r="BOI91">
        <v>0.7766765862902719</v>
      </c>
      <c r="BOJ91">
        <v>1.026439502483511E-05</v>
      </c>
      <c r="BVC91">
        <v>3.253268822082564</v>
      </c>
      <c r="BVD91">
        <v>6.251843160608098</v>
      </c>
      <c r="BVE91">
        <v>1.626008511819457E-05</v>
      </c>
      <c r="CBF91">
        <v>3.730529815958876</v>
      </c>
      <c r="CBG91">
        <v>6.733960922594221</v>
      </c>
      <c r="CBH91">
        <v>9.417994194486571E-05</v>
      </c>
      <c r="CCJ91">
        <v>0.04223281187465622</v>
      </c>
      <c r="CCK91">
        <v>3.043709659395225</v>
      </c>
      <c r="CCL91">
        <v>1.744862879207808E-05</v>
      </c>
      <c r="CDH91">
        <v>0.8077487908082304</v>
      </c>
      <c r="CDI91">
        <v>3.805104743574576</v>
      </c>
      <c r="CDJ91">
        <v>5.592788619036439E-05</v>
      </c>
      <c r="CQO91">
        <v>-20.99477198011617</v>
      </c>
      <c r="CQP91">
        <v>-17.98621614654073</v>
      </c>
      <c r="CQQ91">
        <v>0.0005856183053644167</v>
      </c>
      <c r="CTL91">
        <v>-0.331610720427606</v>
      </c>
      <c r="CTM91">
        <v>2.669988618336487</v>
      </c>
      <c r="CTN91">
        <v>2.046307585864179E-05</v>
      </c>
      <c r="CWR91">
        <v>-2.369263802880951</v>
      </c>
      <c r="CWS91">
        <v>0.628823739372415</v>
      </c>
      <c r="CWT91">
        <v>2.925995706127841E-05</v>
      </c>
      <c r="CYH91">
        <v>-7.570009355503563</v>
      </c>
      <c r="CYI91">
        <v>-4.571672237739966</v>
      </c>
      <c r="CYJ91">
        <v>2.212141865714788E-05</v>
      </c>
      <c r="DCI91">
        <v>-3.651120541260349</v>
      </c>
      <c r="DCJ91">
        <v>-0.6531688354034538</v>
      </c>
      <c r="DCK91">
        <v>3.35640711734198E-05</v>
      </c>
      <c r="DFU91">
        <v>-7.793385819011521</v>
      </c>
      <c r="DFV91">
        <v>-4.794729730664684</v>
      </c>
      <c r="DFW91">
        <v>1.444878825205963E-05</v>
      </c>
      <c r="DJM91">
        <v>3.872152465603949</v>
      </c>
      <c r="DJN91">
        <v>6.87387323587726</v>
      </c>
      <c r="DJO91">
        <v>2.368840266808867E-05</v>
      </c>
      <c r="DKH91">
        <v>8.168146800327547</v>
      </c>
      <c r="DKI91">
        <v>11.16514770503965</v>
      </c>
      <c r="DKJ91">
        <v>7.195658036685841E-05</v>
      </c>
    </row>
    <row r="92" spans="97:3000">
      <c r="FD92">
        <v>5.264071636057394</v>
      </c>
      <c r="FE92">
        <v>8.261991160931091</v>
      </c>
      <c r="FF92">
        <v>3.462701400932553E-05</v>
      </c>
      <c r="NL92">
        <v>5.75794728704383</v>
      </c>
      <c r="NM92">
        <v>8.759572609094976</v>
      </c>
      <c r="NN92">
        <v>2.113337415951896E-05</v>
      </c>
      <c r="SE92">
        <v>-1.362958637276473</v>
      </c>
      <c r="SF92">
        <v>1.638875097089695</v>
      </c>
      <c r="SG92">
        <v>2.690065380535913E-05</v>
      </c>
      <c r="UG92">
        <v>-5.555992275989613</v>
      </c>
      <c r="UH92">
        <v>-2.557271054868023</v>
      </c>
      <c r="UI92">
        <v>1.308220335893786E-05</v>
      </c>
      <c r="UY92">
        <v>2.820974677545619</v>
      </c>
      <c r="UZ92">
        <v>5.822535955942403</v>
      </c>
      <c r="VA92">
        <v>1.950072185811519E-05</v>
      </c>
      <c r="VW92">
        <v>1.005912932929361</v>
      </c>
      <c r="VX92">
        <v>4.008441330008853</v>
      </c>
      <c r="VY92">
        <v>5.114233433266202E-05</v>
      </c>
      <c r="XA92">
        <v>8.553379259486373</v>
      </c>
      <c r="XB92">
        <v>11.55205723869573</v>
      </c>
      <c r="XC92">
        <v>1.39819117671206E-05</v>
      </c>
      <c r="YB92">
        <v>7.270106927033154</v>
      </c>
      <c r="YC92">
        <v>10.26874820523276</v>
      </c>
      <c r="YD92">
        <v>1.476899944691481E-05</v>
      </c>
      <c r="ABN92">
        <v>-3.154542767963001</v>
      </c>
      <c r="ABO92">
        <v>-0.1533787889503115</v>
      </c>
      <c r="ABP92">
        <v>1.083877713585501E-05</v>
      </c>
      <c r="AKH92">
        <v>-5.497851120715561</v>
      </c>
      <c r="AKI92">
        <v>-2.498416622084243</v>
      </c>
      <c r="AKJ92">
        <v>2.558334383854221E-06</v>
      </c>
      <c r="AMG92">
        <v>0.9917855815210648</v>
      </c>
      <c r="AMH92">
        <v>3.993859888816076</v>
      </c>
      <c r="AMI92">
        <v>3.442200603309093E-05</v>
      </c>
      <c r="ANW92">
        <v>4.464750878857035</v>
      </c>
      <c r="ANX92">
        <v>7.464081194813531</v>
      </c>
      <c r="ANY92">
        <v>3.587813744989556E-06</v>
      </c>
      <c r="AQE92">
        <v>-8.333155230846513</v>
      </c>
      <c r="AQF92">
        <v>-5.336088472744362</v>
      </c>
      <c r="AQG92">
        <v>6.883126425037148E-05</v>
      </c>
      <c r="ASJ92">
        <v>0.3722954327966999</v>
      </c>
      <c r="ASK92">
        <v>3.373499749135124</v>
      </c>
      <c r="ASL92">
        <v>1.160302274394911E-05</v>
      </c>
      <c r="ATZ92">
        <v>0.6001213339481349</v>
      </c>
      <c r="AUA92">
        <v>3.59824363118472</v>
      </c>
      <c r="AUB92">
        <v>2.820614134190166E-05</v>
      </c>
      <c r="BKA92">
        <v>-3.416953875577132</v>
      </c>
      <c r="BKB92">
        <v>-0.4180898892694805</v>
      </c>
      <c r="BKC92">
        <v>1.032421687363229E-05</v>
      </c>
      <c r="BKM92">
        <v>-1.811228767068893</v>
      </c>
      <c r="BKN92">
        <v>1.189972109447966</v>
      </c>
      <c r="BKO92">
        <v>1.15368352699465E-05</v>
      </c>
      <c r="BLE92">
        <v>6.393956108171372</v>
      </c>
      <c r="BLF92">
        <v>9.397160153528377</v>
      </c>
      <c r="BLG92">
        <v>8.212725319794092E-05</v>
      </c>
      <c r="BOH92">
        <v>-2.224456131405407</v>
      </c>
      <c r="BOI92">
        <v>0.7766765862902719</v>
      </c>
      <c r="BOJ92">
        <v>1.026439502483511E-05</v>
      </c>
      <c r="BVC92">
        <v>3.253268822082564</v>
      </c>
      <c r="BVD92">
        <v>6.251843160608098</v>
      </c>
      <c r="BVE92">
        <v>1.626008511819457E-05</v>
      </c>
      <c r="CBF92">
        <v>3.730610189822395</v>
      </c>
      <c r="CBG92">
        <v>6.729432766017689</v>
      </c>
      <c r="CBH92">
        <v>1.109061452710225E-05</v>
      </c>
      <c r="CCJ92">
        <v>0.04223281187465622</v>
      </c>
      <c r="CCK92">
        <v>3.043709659395225</v>
      </c>
      <c r="CCL92">
        <v>1.744862879207808E-05</v>
      </c>
      <c r="CDH92">
        <v>0.8077487908082304</v>
      </c>
      <c r="CDI92">
        <v>3.805104743574576</v>
      </c>
      <c r="CDJ92">
        <v>5.592788619036439E-05</v>
      </c>
      <c r="CQO92">
        <v>-20.99477198011617</v>
      </c>
      <c r="CQP92">
        <v>-17.98621614654073</v>
      </c>
      <c r="CQQ92">
        <v>0.0005856183053644167</v>
      </c>
      <c r="CTL92">
        <v>-0.331610720427606</v>
      </c>
      <c r="CTM92">
        <v>2.669988618336487</v>
      </c>
      <c r="CTN92">
        <v>2.046307585864179E-05</v>
      </c>
      <c r="CWR92">
        <v>-2.369263802880951</v>
      </c>
      <c r="CWS92">
        <v>0.628823739372415</v>
      </c>
      <c r="CWT92">
        <v>2.925995706127841E-05</v>
      </c>
      <c r="CYH92">
        <v>-7.570009355503563</v>
      </c>
      <c r="CYI92">
        <v>-4.571672237739966</v>
      </c>
      <c r="CYJ92">
        <v>2.212141865714788E-05</v>
      </c>
      <c r="DCI92">
        <v>-3.699475022546276</v>
      </c>
      <c r="DCJ92">
        <v>-0.6979061182365118</v>
      </c>
      <c r="DCK92">
        <v>1.969168586556221E-05</v>
      </c>
      <c r="DFU92">
        <v>-7.793385819011521</v>
      </c>
      <c r="DFV92">
        <v>-4.794729730664684</v>
      </c>
      <c r="DFW92">
        <v>1.444878825205963E-05</v>
      </c>
      <c r="DJM92">
        <v>3.872152465603949</v>
      </c>
      <c r="DJN92">
        <v>6.87387323587726</v>
      </c>
      <c r="DJO92">
        <v>2.368840266808867E-05</v>
      </c>
      <c r="DKH92">
        <v>8.168146800327547</v>
      </c>
      <c r="DKI92">
        <v>11.16514770503965</v>
      </c>
      <c r="DKJ92">
        <v>7.195658036685841E-05</v>
      </c>
    </row>
    <row r="93" spans="97:3000">
      <c r="FD93">
        <v>5.264071636057394</v>
      </c>
      <c r="FE93">
        <v>8.261991160931091</v>
      </c>
      <c r="FF93">
        <v>3.462701400932553E-05</v>
      </c>
      <c r="NL93">
        <v>5.75794728704383</v>
      </c>
      <c r="NM93">
        <v>8.759572609094976</v>
      </c>
      <c r="NN93">
        <v>2.113337415951896E-05</v>
      </c>
      <c r="SE93">
        <v>-1.362958637276473</v>
      </c>
      <c r="SF93">
        <v>1.638875097089695</v>
      </c>
      <c r="SG93">
        <v>2.690065380535913E-05</v>
      </c>
      <c r="UG93">
        <v>-5.555992275989613</v>
      </c>
      <c r="UH93">
        <v>-2.557271054868023</v>
      </c>
      <c r="UI93">
        <v>1.308220335893786E-05</v>
      </c>
      <c r="UY93">
        <v>2.820974677545619</v>
      </c>
      <c r="UZ93">
        <v>5.822535955942403</v>
      </c>
      <c r="VA93">
        <v>1.950072185811519E-05</v>
      </c>
      <c r="VW93">
        <v>1.005912932929361</v>
      </c>
      <c r="VX93">
        <v>4.008441330008853</v>
      </c>
      <c r="VY93">
        <v>5.114233433266202E-05</v>
      </c>
      <c r="XA93">
        <v>8.553379259486373</v>
      </c>
      <c r="XB93">
        <v>11.55205723869573</v>
      </c>
      <c r="XC93">
        <v>1.39819117671206E-05</v>
      </c>
      <c r="YB93">
        <v>7.270106927033154</v>
      </c>
      <c r="YC93">
        <v>10.26874820523276</v>
      </c>
      <c r="YD93">
        <v>1.476899944691481E-05</v>
      </c>
      <c r="ABN93">
        <v>-3.154542767963001</v>
      </c>
      <c r="ABO93">
        <v>-0.1533787889503115</v>
      </c>
      <c r="ABP93">
        <v>1.083877713585501E-05</v>
      </c>
      <c r="AMG93">
        <v>0.9917855815210648</v>
      </c>
      <c r="AMH93">
        <v>3.993859888816076</v>
      </c>
      <c r="AMI93">
        <v>3.442200603309093E-05</v>
      </c>
      <c r="AQE93">
        <v>-8.333155230846513</v>
      </c>
      <c r="AQF93">
        <v>-5.336088472744362</v>
      </c>
      <c r="AQG93">
        <v>6.883126425037148E-05</v>
      </c>
      <c r="ASJ93">
        <v>0.3698054193871536</v>
      </c>
      <c r="ASK93">
        <v>3.370737645705936</v>
      </c>
      <c r="ASL93">
        <v>6.952367275453337E-06</v>
      </c>
      <c r="ATZ93">
        <v>0.6001213339481349</v>
      </c>
      <c r="AUA93">
        <v>3.59824363118472</v>
      </c>
      <c r="AUB93">
        <v>2.820614134190166E-05</v>
      </c>
      <c r="BKA93">
        <v>-3.416953875577132</v>
      </c>
      <c r="BKB93">
        <v>-0.4180898892694805</v>
      </c>
      <c r="BKC93">
        <v>1.032421687363229E-05</v>
      </c>
      <c r="BKM93">
        <v>-1.811228767068893</v>
      </c>
      <c r="BKN93">
        <v>1.189972109447966</v>
      </c>
      <c r="BKO93">
        <v>1.15368352699465E-05</v>
      </c>
      <c r="BLE93">
        <v>6.393956108171372</v>
      </c>
      <c r="BLF93">
        <v>9.397160153528377</v>
      </c>
      <c r="BLG93">
        <v>8.212725319794092E-05</v>
      </c>
      <c r="BOH93">
        <v>-2.224456131405407</v>
      </c>
      <c r="BOI93">
        <v>0.7766765862902719</v>
      </c>
      <c r="BOJ93">
        <v>1.026439502483511E-05</v>
      </c>
      <c r="BVC93">
        <v>3.297146440693179</v>
      </c>
      <c r="BVD93">
        <v>6.296121983035358</v>
      </c>
      <c r="BVE93">
        <v>8.396107941346508E-06</v>
      </c>
      <c r="CBF93">
        <v>3.730610189822395</v>
      </c>
      <c r="CBG93">
        <v>6.729432766017689</v>
      </c>
      <c r="CBH93">
        <v>1.109061452710225E-05</v>
      </c>
      <c r="CCJ93">
        <v>0.04966026736990956</v>
      </c>
      <c r="CCK93">
        <v>3.050225282082863</v>
      </c>
      <c r="CCL93">
        <v>2.553933006830946E-06</v>
      </c>
      <c r="CDH93">
        <v>0.8077487908082304</v>
      </c>
      <c r="CDI93">
        <v>3.805104743574576</v>
      </c>
      <c r="CDJ93">
        <v>5.592788619036439E-05</v>
      </c>
      <c r="CQO93">
        <v>-20.99477198011617</v>
      </c>
      <c r="CQP93">
        <v>-17.98621614654073</v>
      </c>
      <c r="CQQ93">
        <v>0.0005856183053644167</v>
      </c>
      <c r="CTL93">
        <v>-0.331610720427606</v>
      </c>
      <c r="CTM93">
        <v>2.669988618336487</v>
      </c>
      <c r="CTN93">
        <v>2.046307585864179E-05</v>
      </c>
      <c r="CWR93">
        <v>-2.369263802880951</v>
      </c>
      <c r="CWS93">
        <v>0.628823739372415</v>
      </c>
      <c r="CWT93">
        <v>2.925995706127841E-05</v>
      </c>
      <c r="CYH93">
        <v>-7.570009355503563</v>
      </c>
      <c r="CYI93">
        <v>-4.571672237739966</v>
      </c>
      <c r="CYJ93">
        <v>2.212141865714788E-05</v>
      </c>
      <c r="DCI93">
        <v>-3.699475022546276</v>
      </c>
      <c r="DCJ93">
        <v>-0.6979061182365118</v>
      </c>
      <c r="DCK93">
        <v>1.969168586556221E-05</v>
      </c>
      <c r="DFU93">
        <v>-7.793385819011521</v>
      </c>
      <c r="DFV93">
        <v>-4.794729730664684</v>
      </c>
      <c r="DFW93">
        <v>1.444878825205963E-05</v>
      </c>
      <c r="DJM93">
        <v>3.872152465603949</v>
      </c>
      <c r="DJN93">
        <v>6.87387323587726</v>
      </c>
      <c r="DJO93">
        <v>2.368840266808867E-05</v>
      </c>
      <c r="DKH93">
        <v>8.168146800327547</v>
      </c>
      <c r="DKI93">
        <v>11.16514770503965</v>
      </c>
      <c r="DKJ93">
        <v>7.195658036685841E-05</v>
      </c>
    </row>
    <row r="94" spans="97:3000">
      <c r="FD94">
        <v>5.264071636057394</v>
      </c>
      <c r="FE94">
        <v>8.261991160931091</v>
      </c>
      <c r="FF94">
        <v>3.462701400932553E-05</v>
      </c>
      <c r="NL94">
        <v>5.75794728704383</v>
      </c>
      <c r="NM94">
        <v>8.759572609094976</v>
      </c>
      <c r="NN94">
        <v>2.113337415951896E-05</v>
      </c>
      <c r="SE94">
        <v>-1.362958637276473</v>
      </c>
      <c r="SF94">
        <v>1.638875097089695</v>
      </c>
      <c r="SG94">
        <v>2.690065380535913E-05</v>
      </c>
      <c r="UG94">
        <v>-5.555992275989613</v>
      </c>
      <c r="UH94">
        <v>-2.557271054868023</v>
      </c>
      <c r="UI94">
        <v>1.308220335893786E-05</v>
      </c>
      <c r="UY94">
        <v>2.820974677545619</v>
      </c>
      <c r="UZ94">
        <v>5.822535955942403</v>
      </c>
      <c r="VA94">
        <v>1.950072185811519E-05</v>
      </c>
      <c r="VW94">
        <v>0.9638564860305107</v>
      </c>
      <c r="VX94">
        <v>3.96535806972314</v>
      </c>
      <c r="VY94">
        <v>1.8038028687757E-05</v>
      </c>
      <c r="XA94">
        <v>8.553379259486373</v>
      </c>
      <c r="XB94">
        <v>11.55205723869573</v>
      </c>
      <c r="XC94">
        <v>1.39819117671206E-05</v>
      </c>
      <c r="YB94">
        <v>7.270106927033154</v>
      </c>
      <c r="YC94">
        <v>10.26874820523276</v>
      </c>
      <c r="YD94">
        <v>1.476899944691481E-05</v>
      </c>
      <c r="ABN94">
        <v>-3.154542767963001</v>
      </c>
      <c r="ABO94">
        <v>-0.1533787889503115</v>
      </c>
      <c r="ABP94">
        <v>1.083877713585501E-05</v>
      </c>
      <c r="AMG94">
        <v>0.9917855815210648</v>
      </c>
      <c r="AMH94">
        <v>3.993859888816076</v>
      </c>
      <c r="AMI94">
        <v>3.442200603309093E-05</v>
      </c>
      <c r="AQE94">
        <v>-8.333155230846513</v>
      </c>
      <c r="AQF94">
        <v>-5.336088472744362</v>
      </c>
      <c r="AQG94">
        <v>6.883126425037148E-05</v>
      </c>
      <c r="ATZ94">
        <v>0.6001213339481349</v>
      </c>
      <c r="AUA94">
        <v>3.59824363118472</v>
      </c>
      <c r="AUB94">
        <v>2.820614134190166E-05</v>
      </c>
      <c r="BKA94">
        <v>-3.428645329166109</v>
      </c>
      <c r="BKB94">
        <v>-0.4291745381343079</v>
      </c>
      <c r="BKC94">
        <v>2.240497056173976E-06</v>
      </c>
      <c r="BKM94">
        <v>-1.811228767068893</v>
      </c>
      <c r="BKN94">
        <v>1.189972109447966</v>
      </c>
      <c r="BKO94">
        <v>1.15368352699465E-05</v>
      </c>
      <c r="BLE94">
        <v>6.393956108171372</v>
      </c>
      <c r="BLF94">
        <v>9.397160153528377</v>
      </c>
      <c r="BLG94">
        <v>8.212725319794092E-05</v>
      </c>
      <c r="BOH94">
        <v>-2.224456131405407</v>
      </c>
      <c r="BOI94">
        <v>0.7766765862902719</v>
      </c>
      <c r="BOJ94">
        <v>1.026439502483511E-05</v>
      </c>
      <c r="CBF94">
        <v>3.730610189822395</v>
      </c>
      <c r="CBG94">
        <v>6.729432766017689</v>
      </c>
      <c r="CBH94">
        <v>1.109061452710225E-05</v>
      </c>
      <c r="CDH94">
        <v>0.8077487908082304</v>
      </c>
      <c r="CDI94">
        <v>3.805104743574576</v>
      </c>
      <c r="CDJ94">
        <v>5.592788619036439E-05</v>
      </c>
      <c r="CQO94">
        <v>-20.99477198011617</v>
      </c>
      <c r="CQP94">
        <v>-17.98621614654073</v>
      </c>
      <c r="CQQ94">
        <v>0.0005856183053644167</v>
      </c>
      <c r="CTL94">
        <v>-0.331610720427606</v>
      </c>
      <c r="CTM94">
        <v>2.669988618336487</v>
      </c>
      <c r="CTN94">
        <v>2.046307585864179E-05</v>
      </c>
      <c r="CWR94">
        <v>-2.369263802880951</v>
      </c>
      <c r="CWS94">
        <v>0.628823739372415</v>
      </c>
      <c r="CWT94">
        <v>2.925995706127841E-05</v>
      </c>
      <c r="CYH94">
        <v>-7.570009355503563</v>
      </c>
      <c r="CYI94">
        <v>-4.571672237739966</v>
      </c>
      <c r="CYJ94">
        <v>2.212141865714788E-05</v>
      </c>
      <c r="DCI94">
        <v>-3.699475022546276</v>
      </c>
      <c r="DCJ94">
        <v>-0.6979061182365118</v>
      </c>
      <c r="DCK94">
        <v>1.969168586556221E-05</v>
      </c>
      <c r="DFU94">
        <v>-7.793385819011521</v>
      </c>
      <c r="DFV94">
        <v>-4.794729730664684</v>
      </c>
      <c r="DFW94">
        <v>1.444878825205963E-05</v>
      </c>
      <c r="DJM94">
        <v>3.872152465603949</v>
      </c>
      <c r="DJN94">
        <v>6.87387323587726</v>
      </c>
      <c r="DJO94">
        <v>2.368840266808867E-05</v>
      </c>
      <c r="DKH94">
        <v>8.168146800327547</v>
      </c>
      <c r="DKI94">
        <v>11.16514770503965</v>
      </c>
      <c r="DKJ94">
        <v>7.195658036685841E-05</v>
      </c>
    </row>
    <row r="95" spans="97:3000">
      <c r="FD95">
        <v>5.264071636057394</v>
      </c>
      <c r="FE95">
        <v>8.261991160931091</v>
      </c>
      <c r="FF95">
        <v>3.462701400932553E-05</v>
      </c>
      <c r="NL95">
        <v>5.75794728704383</v>
      </c>
      <c r="NM95">
        <v>8.759572609094976</v>
      </c>
      <c r="NN95">
        <v>2.113337415951896E-05</v>
      </c>
      <c r="SE95">
        <v>-1.362958637276473</v>
      </c>
      <c r="SF95">
        <v>1.638875097089695</v>
      </c>
      <c r="SG95">
        <v>2.690065380535913E-05</v>
      </c>
      <c r="UG95">
        <v>-5.555992275989613</v>
      </c>
      <c r="UH95">
        <v>-2.557271054868023</v>
      </c>
      <c r="UI95">
        <v>1.308220335893786E-05</v>
      </c>
      <c r="UY95">
        <v>2.820974677545619</v>
      </c>
      <c r="UZ95">
        <v>5.822535955942403</v>
      </c>
      <c r="VA95">
        <v>1.950072185811519E-05</v>
      </c>
      <c r="VW95">
        <v>0.9638564860305107</v>
      </c>
      <c r="VX95">
        <v>3.96535806972314</v>
      </c>
      <c r="VY95">
        <v>1.8038028687757E-05</v>
      </c>
      <c r="XA95">
        <v>8.553379259486373</v>
      </c>
      <c r="XB95">
        <v>11.55205723869573</v>
      </c>
      <c r="XC95">
        <v>1.39819117671206E-05</v>
      </c>
      <c r="YB95">
        <v>7.270106927033154</v>
      </c>
      <c r="YC95">
        <v>10.26874820523276</v>
      </c>
      <c r="YD95">
        <v>1.476899944691481E-05</v>
      </c>
      <c r="ABN95">
        <v>-3.154542767963001</v>
      </c>
      <c r="ABO95">
        <v>-0.1533787889503115</v>
      </c>
      <c r="ABP95">
        <v>1.083877713585501E-05</v>
      </c>
      <c r="AMG95">
        <v>0.9917855815210648</v>
      </c>
      <c r="AMH95">
        <v>3.993859888816076</v>
      </c>
      <c r="AMI95">
        <v>3.442200603309093E-05</v>
      </c>
      <c r="AQE95">
        <v>-8.333155230846513</v>
      </c>
      <c r="AQF95">
        <v>-5.336088472744362</v>
      </c>
      <c r="AQG95">
        <v>6.883126425037148E-05</v>
      </c>
      <c r="ATZ95">
        <v>0.6001213339481349</v>
      </c>
      <c r="AUA95">
        <v>3.59824363118472</v>
      </c>
      <c r="AUB95">
        <v>2.820614134190166E-05</v>
      </c>
      <c r="BKM95">
        <v>-1.811228767068893</v>
      </c>
      <c r="BKN95">
        <v>1.189972109447966</v>
      </c>
      <c r="BKO95">
        <v>1.15368352699465E-05</v>
      </c>
      <c r="BLE95">
        <v>6.393956108171372</v>
      </c>
      <c r="BLF95">
        <v>9.397160153528377</v>
      </c>
      <c r="BLG95">
        <v>8.212725319794092E-05</v>
      </c>
      <c r="BOH95">
        <v>-2.224456131405407</v>
      </c>
      <c r="BOI95">
        <v>0.7766765862902719</v>
      </c>
      <c r="BOJ95">
        <v>1.026439502483511E-05</v>
      </c>
      <c r="CBF95">
        <v>3.730610189822395</v>
      </c>
      <c r="CBG95">
        <v>6.729432766017689</v>
      </c>
      <c r="CBH95">
        <v>1.109061452710225E-05</v>
      </c>
      <c r="CDH95">
        <v>0.8077487908082304</v>
      </c>
      <c r="CDI95">
        <v>3.805104743574576</v>
      </c>
      <c r="CDJ95">
        <v>5.592788619036439E-05</v>
      </c>
      <c r="CQO95">
        <v>-20.99477198011617</v>
      </c>
      <c r="CQP95">
        <v>-17.98621614654073</v>
      </c>
      <c r="CQQ95">
        <v>0.0005856183053644167</v>
      </c>
      <c r="CTL95">
        <v>-0.331610720427606</v>
      </c>
      <c r="CTM95">
        <v>2.669988618336487</v>
      </c>
      <c r="CTN95">
        <v>2.046307585864179E-05</v>
      </c>
      <c r="CWR95">
        <v>-2.369263802880951</v>
      </c>
      <c r="CWS95">
        <v>0.628823739372415</v>
      </c>
      <c r="CWT95">
        <v>2.925995706127841E-05</v>
      </c>
      <c r="CYH95">
        <v>-7.570009355503563</v>
      </c>
      <c r="CYI95">
        <v>-4.571672237739966</v>
      </c>
      <c r="CYJ95">
        <v>2.212141865714788E-05</v>
      </c>
      <c r="DCI95">
        <v>-3.699475022546276</v>
      </c>
      <c r="DCJ95">
        <v>-0.6979061182365118</v>
      </c>
      <c r="DCK95">
        <v>1.969168586556221E-05</v>
      </c>
      <c r="DFU95">
        <v>-7.793385819011521</v>
      </c>
      <c r="DFV95">
        <v>-4.794729730664684</v>
      </c>
      <c r="DFW95">
        <v>1.444878825205963E-05</v>
      </c>
      <c r="DJM95">
        <v>3.87214510063522</v>
      </c>
      <c r="DJN95">
        <v>6.8727459382751</v>
      </c>
      <c r="DJO95">
        <v>2.888046955977381E-06</v>
      </c>
      <c r="DKH95">
        <v>8.168146800327547</v>
      </c>
      <c r="DKI95">
        <v>11.16514770503965</v>
      </c>
      <c r="DKJ95">
        <v>7.195658036685841E-05</v>
      </c>
    </row>
    <row r="96" spans="97:3000">
      <c r="FD96">
        <v>5.264071636057394</v>
      </c>
      <c r="FE96">
        <v>8.261991160931091</v>
      </c>
      <c r="FF96">
        <v>3.462701400932553E-05</v>
      </c>
      <c r="NL96">
        <v>5.75794728704383</v>
      </c>
      <c r="NM96">
        <v>8.759572609094976</v>
      </c>
      <c r="NN96">
        <v>2.113337415951896E-05</v>
      </c>
      <c r="SE96">
        <v>-1.362958637276473</v>
      </c>
      <c r="SF96">
        <v>1.638875097089695</v>
      </c>
      <c r="SG96">
        <v>2.690065380535913E-05</v>
      </c>
      <c r="UG96">
        <v>-5.555992275989613</v>
      </c>
      <c r="UH96">
        <v>-2.557271054868023</v>
      </c>
      <c r="UI96">
        <v>1.308220335893786E-05</v>
      </c>
      <c r="UY96">
        <v>2.820974677545619</v>
      </c>
      <c r="UZ96">
        <v>5.822535955942403</v>
      </c>
      <c r="VA96">
        <v>1.950072185811519E-05</v>
      </c>
      <c r="VW96">
        <v>0.9638564860305107</v>
      </c>
      <c r="VX96">
        <v>3.96535806972314</v>
      </c>
      <c r="VY96">
        <v>1.8038028687757E-05</v>
      </c>
      <c r="XA96">
        <v>8.553379259486373</v>
      </c>
      <c r="XB96">
        <v>11.55205723869573</v>
      </c>
      <c r="XC96">
        <v>1.39819117671206E-05</v>
      </c>
      <c r="YB96">
        <v>7.270106927033154</v>
      </c>
      <c r="YC96">
        <v>10.26874820523276</v>
      </c>
      <c r="YD96">
        <v>1.476899944691481E-05</v>
      </c>
      <c r="ABN96">
        <v>-3.154542767963001</v>
      </c>
      <c r="ABO96">
        <v>-0.1533787889503115</v>
      </c>
      <c r="ABP96">
        <v>1.083877713585501E-05</v>
      </c>
      <c r="AMG96">
        <v>0.9917855815210648</v>
      </c>
      <c r="AMH96">
        <v>3.993859888816076</v>
      </c>
      <c r="AMI96">
        <v>3.442200603309093E-05</v>
      </c>
      <c r="AQE96">
        <v>-8.333155230846513</v>
      </c>
      <c r="AQF96">
        <v>-5.336088472744362</v>
      </c>
      <c r="AQG96">
        <v>6.883126425037148E-05</v>
      </c>
      <c r="ATZ96">
        <v>0.6001213339481349</v>
      </c>
      <c r="AUA96">
        <v>3.59824363118472</v>
      </c>
      <c r="AUB96">
        <v>2.820614134190166E-05</v>
      </c>
      <c r="BKM96">
        <v>-1.811228767068893</v>
      </c>
      <c r="BKN96">
        <v>1.189972109447966</v>
      </c>
      <c r="BKO96">
        <v>1.15368352699465E-05</v>
      </c>
      <c r="BLE96">
        <v>6.393956108171372</v>
      </c>
      <c r="BLF96">
        <v>9.397160153528377</v>
      </c>
      <c r="BLG96">
        <v>8.212725319794092E-05</v>
      </c>
      <c r="BOH96">
        <v>-2.224456131405407</v>
      </c>
      <c r="BOI96">
        <v>0.7766765862902719</v>
      </c>
      <c r="BOJ96">
        <v>1.026439502483511E-05</v>
      </c>
      <c r="CBF96">
        <v>3.730610189822395</v>
      </c>
      <c r="CBG96">
        <v>6.729432766017689</v>
      </c>
      <c r="CBH96">
        <v>1.109061452710225E-05</v>
      </c>
      <c r="CDH96">
        <v>0.8077487908082304</v>
      </c>
      <c r="CDI96">
        <v>3.805104743574576</v>
      </c>
      <c r="CDJ96">
        <v>5.592788619036439E-05</v>
      </c>
      <c r="CQO96">
        <v>-20.99477198011617</v>
      </c>
      <c r="CQP96">
        <v>-17.98621614654073</v>
      </c>
      <c r="CQQ96">
        <v>0.0005856183053644167</v>
      </c>
      <c r="CTL96">
        <v>-0.331610720427606</v>
      </c>
      <c r="CTM96">
        <v>2.669988618336487</v>
      </c>
      <c r="CTN96">
        <v>2.046307585864179E-05</v>
      </c>
      <c r="CWR96">
        <v>-2.369263802880951</v>
      </c>
      <c r="CWS96">
        <v>0.628823739372415</v>
      </c>
      <c r="CWT96">
        <v>2.925995706127841E-05</v>
      </c>
      <c r="CYH96">
        <v>-7.570009355503563</v>
      </c>
      <c r="CYI96">
        <v>-4.571672237739966</v>
      </c>
      <c r="CYJ96">
        <v>2.212141865714788E-05</v>
      </c>
      <c r="DCI96">
        <v>-3.690677611770834</v>
      </c>
      <c r="DCJ96">
        <v>-0.6902813577605441</v>
      </c>
      <c r="DCK96">
        <v>1.256137925364291E-06</v>
      </c>
      <c r="DFU96">
        <v>-7.793385819011521</v>
      </c>
      <c r="DFV96">
        <v>-4.794729730664684</v>
      </c>
      <c r="DFW96">
        <v>1.444878825205963E-05</v>
      </c>
      <c r="DKH96">
        <v>8.168146800327547</v>
      </c>
      <c r="DKI96">
        <v>11.16514770503965</v>
      </c>
      <c r="DKJ96">
        <v>7.195658036685841E-05</v>
      </c>
    </row>
    <row r="97" spans="160:3000">
      <c r="FD97">
        <v>5.264071636057394</v>
      </c>
      <c r="FE97">
        <v>8.261991160931091</v>
      </c>
      <c r="FF97">
        <v>3.462701400932553E-05</v>
      </c>
      <c r="NL97">
        <v>5.75794728704383</v>
      </c>
      <c r="NM97">
        <v>8.759572609094976</v>
      </c>
      <c r="NN97">
        <v>2.113337415951896E-05</v>
      </c>
      <c r="SE97">
        <v>-1.362958637276473</v>
      </c>
      <c r="SF97">
        <v>1.638875097089695</v>
      </c>
      <c r="SG97">
        <v>2.690065380535913E-05</v>
      </c>
      <c r="UG97">
        <v>-5.555992275989613</v>
      </c>
      <c r="UH97">
        <v>-2.557271054868023</v>
      </c>
      <c r="UI97">
        <v>1.308220335893786E-05</v>
      </c>
      <c r="UY97">
        <v>2.828019640236326</v>
      </c>
      <c r="UZ97">
        <v>5.828920971049272</v>
      </c>
      <c r="VA97">
        <v>6.49917787492349E-06</v>
      </c>
      <c r="VW97">
        <v>0.9638564860305107</v>
      </c>
      <c r="VX97">
        <v>3.96535806972314</v>
      </c>
      <c r="VY97">
        <v>1.8038028687757E-05</v>
      </c>
      <c r="XA97">
        <v>8.552807291349266</v>
      </c>
      <c r="XB97">
        <v>11.55218817060597</v>
      </c>
      <c r="XC97">
        <v>3.066483958241269E-06</v>
      </c>
      <c r="YB97">
        <v>7.270106927033154</v>
      </c>
      <c r="YC97">
        <v>10.26874820523276</v>
      </c>
      <c r="YD97">
        <v>1.476899944691481E-05</v>
      </c>
      <c r="ABN97">
        <v>-3.163146120795274</v>
      </c>
      <c r="ABO97">
        <v>-0.1620092087312276</v>
      </c>
      <c r="ABP97">
        <v>1.034055233100047E-05</v>
      </c>
      <c r="AMG97">
        <v>0.9917855815210648</v>
      </c>
      <c r="AMH97">
        <v>3.993859888816076</v>
      </c>
      <c r="AMI97">
        <v>3.442200603309093E-05</v>
      </c>
      <c r="AQE97">
        <v>-8.333155230846513</v>
      </c>
      <c r="AQF97">
        <v>-5.336088472744362</v>
      </c>
      <c r="AQG97">
        <v>6.883126425037148E-05</v>
      </c>
      <c r="ATZ97">
        <v>0.609700359508268</v>
      </c>
      <c r="AUA97">
        <v>3.610886428778088</v>
      </c>
      <c r="AUB97">
        <v>1.125408250248679E-05</v>
      </c>
      <c r="BKM97">
        <v>-1.811228767068893</v>
      </c>
      <c r="BKN97">
        <v>1.189972109447966</v>
      </c>
      <c r="BKO97">
        <v>1.15368352699465E-05</v>
      </c>
      <c r="BLE97">
        <v>6.393956108171372</v>
      </c>
      <c r="BLF97">
        <v>9.397160153528377</v>
      </c>
      <c r="BLG97">
        <v>8.212725319794092E-05</v>
      </c>
      <c r="BOH97">
        <v>-2.224456131405407</v>
      </c>
      <c r="BOI97">
        <v>0.7766765862902719</v>
      </c>
      <c r="BOJ97">
        <v>1.026439502483511E-05</v>
      </c>
      <c r="CBF97">
        <v>3.730610189822395</v>
      </c>
      <c r="CBG97">
        <v>6.729432766017689</v>
      </c>
      <c r="CBH97">
        <v>1.109061452710225E-05</v>
      </c>
      <c r="CDH97">
        <v>0.8077487908082304</v>
      </c>
      <c r="CDI97">
        <v>3.805104743574576</v>
      </c>
      <c r="CDJ97">
        <v>5.592788619036439E-05</v>
      </c>
      <c r="CQO97">
        <v>-20.99477198011617</v>
      </c>
      <c r="CQP97">
        <v>-17.98621614654073</v>
      </c>
      <c r="CQQ97">
        <v>0.0005856183053644167</v>
      </c>
      <c r="CTL97">
        <v>-0.331610720427606</v>
      </c>
      <c r="CTM97">
        <v>2.669988618336487</v>
      </c>
      <c r="CTN97">
        <v>2.046307585864179E-05</v>
      </c>
      <c r="CWR97">
        <v>-2.369263802880951</v>
      </c>
      <c r="CWS97">
        <v>0.628823739372415</v>
      </c>
      <c r="CWT97">
        <v>2.925995706127841E-05</v>
      </c>
      <c r="CYH97">
        <v>-7.570009355503563</v>
      </c>
      <c r="CYI97">
        <v>-4.571672237739966</v>
      </c>
      <c r="CYJ97">
        <v>2.212141865714788E-05</v>
      </c>
      <c r="DFU97">
        <v>-7.793385819011521</v>
      </c>
      <c r="DFV97">
        <v>-4.794729730664684</v>
      </c>
      <c r="DFW97">
        <v>1.444878825205963E-05</v>
      </c>
      <c r="DKH97">
        <v>8.168146800327547</v>
      </c>
      <c r="DKI97">
        <v>11.16514770503965</v>
      </c>
      <c r="DKJ97">
        <v>7.195658036685841E-05</v>
      </c>
    </row>
    <row r="98" spans="160:3000">
      <c r="FD98">
        <v>5.264071636057394</v>
      </c>
      <c r="FE98">
        <v>8.261991160931091</v>
      </c>
      <c r="FF98">
        <v>3.462701400932553E-05</v>
      </c>
      <c r="NL98">
        <v>5.75794728704383</v>
      </c>
      <c r="NM98">
        <v>8.759572609094976</v>
      </c>
      <c r="NN98">
        <v>2.113337415951896E-05</v>
      </c>
      <c r="SE98">
        <v>-1.362958637276473</v>
      </c>
      <c r="SF98">
        <v>1.638875097089695</v>
      </c>
      <c r="SG98">
        <v>2.690065380535913E-05</v>
      </c>
      <c r="UG98">
        <v>-5.555992275989613</v>
      </c>
      <c r="UH98">
        <v>-2.557271054868023</v>
      </c>
      <c r="UI98">
        <v>1.308220335893786E-05</v>
      </c>
      <c r="VW98">
        <v>0.9638564860305107</v>
      </c>
      <c r="VX98">
        <v>3.96535806972314</v>
      </c>
      <c r="VY98">
        <v>1.8038028687757E-05</v>
      </c>
      <c r="YB98">
        <v>7.270106927033154</v>
      </c>
      <c r="YC98">
        <v>10.26874820523276</v>
      </c>
      <c r="YD98">
        <v>1.476899944691481E-05</v>
      </c>
      <c r="ABN98">
        <v>-3.163146120795274</v>
      </c>
      <c r="ABO98">
        <v>-0.1620092087312276</v>
      </c>
      <c r="ABP98">
        <v>1.034055233100047E-05</v>
      </c>
      <c r="AMG98">
        <v>0.9917855815210648</v>
      </c>
      <c r="AMH98">
        <v>3.993859888816076</v>
      </c>
      <c r="AMI98">
        <v>3.442200603309093E-05</v>
      </c>
      <c r="AQE98">
        <v>-8.333155230846513</v>
      </c>
      <c r="AQF98">
        <v>-5.336088472744362</v>
      </c>
      <c r="AQG98">
        <v>6.883126425037148E-05</v>
      </c>
      <c r="ATZ98">
        <v>0.609700359508268</v>
      </c>
      <c r="AUA98">
        <v>3.610886428778088</v>
      </c>
      <c r="AUB98">
        <v>1.125408250248679E-05</v>
      </c>
      <c r="BKM98">
        <v>-1.811228767068893</v>
      </c>
      <c r="BKN98">
        <v>1.189972109447966</v>
      </c>
      <c r="BKO98">
        <v>1.15368352699465E-05</v>
      </c>
      <c r="BLE98">
        <v>6.393956108171372</v>
      </c>
      <c r="BLF98">
        <v>9.397160153528377</v>
      </c>
      <c r="BLG98">
        <v>8.212725319794092E-05</v>
      </c>
      <c r="BOH98">
        <v>-2.224456131405407</v>
      </c>
      <c r="BOI98">
        <v>0.7766765862902719</v>
      </c>
      <c r="BOJ98">
        <v>1.026439502483511E-05</v>
      </c>
      <c r="CBF98">
        <v>3.730610189822395</v>
      </c>
      <c r="CBG98">
        <v>6.729432766017689</v>
      </c>
      <c r="CBH98">
        <v>1.109061452710225E-05</v>
      </c>
      <c r="CDH98">
        <v>0.8077487908082304</v>
      </c>
      <c r="CDI98">
        <v>3.805104743574576</v>
      </c>
      <c r="CDJ98">
        <v>5.592788619036439E-05</v>
      </c>
      <c r="CQO98">
        <v>-20.99477198011617</v>
      </c>
      <c r="CQP98">
        <v>-17.98621614654073</v>
      </c>
      <c r="CQQ98">
        <v>0.0005856183053644167</v>
      </c>
      <c r="CTL98">
        <v>-0.331610720427606</v>
      </c>
      <c r="CTM98">
        <v>2.669988618336487</v>
      </c>
      <c r="CTN98">
        <v>2.046307585864179E-05</v>
      </c>
      <c r="CWR98">
        <v>-2.369263802880951</v>
      </c>
      <c r="CWS98">
        <v>0.628823739372415</v>
      </c>
      <c r="CWT98">
        <v>2.925995706127841E-05</v>
      </c>
      <c r="CYH98">
        <v>-7.570009355503563</v>
      </c>
      <c r="CYI98">
        <v>-4.571672237739966</v>
      </c>
      <c r="CYJ98">
        <v>2.212141865714788E-05</v>
      </c>
      <c r="DFU98">
        <v>-7.793385819011521</v>
      </c>
      <c r="DFV98">
        <v>-4.794729730664684</v>
      </c>
      <c r="DFW98">
        <v>1.444878825205963E-05</v>
      </c>
      <c r="DKH98">
        <v>8.168146800327547</v>
      </c>
      <c r="DKI98">
        <v>11.16514770503965</v>
      </c>
      <c r="DKJ98">
        <v>7.195658036685841E-05</v>
      </c>
    </row>
    <row r="99" spans="160:3000">
      <c r="FD99">
        <v>5.264071636057394</v>
      </c>
      <c r="FE99">
        <v>8.261991160931091</v>
      </c>
      <c r="FF99">
        <v>3.462701400932553E-05</v>
      </c>
      <c r="NL99">
        <v>5.75794728704383</v>
      </c>
      <c r="NM99">
        <v>8.759572609094976</v>
      </c>
      <c r="NN99">
        <v>2.113337415951896E-05</v>
      </c>
      <c r="SE99">
        <v>-1.361959267748787</v>
      </c>
      <c r="SF99">
        <v>1.638282668467325</v>
      </c>
      <c r="SG99">
        <v>4.68265061331509E-07</v>
      </c>
      <c r="UG99">
        <v>-5.555992275989613</v>
      </c>
      <c r="UH99">
        <v>-2.557271054868023</v>
      </c>
      <c r="UI99">
        <v>1.308220335893786E-05</v>
      </c>
      <c r="VW99">
        <v>0.7494298768612206</v>
      </c>
      <c r="VX99">
        <v>3.749866026222933</v>
      </c>
      <c r="VY99">
        <v>1.521810125777313E-06</v>
      </c>
      <c r="YB99">
        <v>7.270106927033154</v>
      </c>
      <c r="YC99">
        <v>10.26874820523276</v>
      </c>
      <c r="YD99">
        <v>1.476899944691481E-05</v>
      </c>
      <c r="ABN99">
        <v>-3.163146120795274</v>
      </c>
      <c r="ABO99">
        <v>-0.1620092087312276</v>
      </c>
      <c r="ABP99">
        <v>1.034055233100047E-05</v>
      </c>
      <c r="AMG99">
        <v>0.9917855815210648</v>
      </c>
      <c r="AMH99">
        <v>3.993859888816076</v>
      </c>
      <c r="AMI99">
        <v>3.442200603309093E-05</v>
      </c>
      <c r="AQE99">
        <v>-8.329598553063873</v>
      </c>
      <c r="AQF99">
        <v>-5.331271012138834</v>
      </c>
      <c r="AQG99">
        <v>2.237695485936258E-05</v>
      </c>
      <c r="ATZ99">
        <v>0.609700359508268</v>
      </c>
      <c r="AUA99">
        <v>3.610886428778088</v>
      </c>
      <c r="AUB99">
        <v>1.125408250248679E-05</v>
      </c>
      <c r="BKM99">
        <v>-1.811228767068893</v>
      </c>
      <c r="BKN99">
        <v>1.189972109447966</v>
      </c>
      <c r="BKO99">
        <v>1.15368352699465E-05</v>
      </c>
      <c r="BLE99">
        <v>6.393956108171372</v>
      </c>
      <c r="BLF99">
        <v>9.397160153528377</v>
      </c>
      <c r="BLG99">
        <v>8.212725319794092E-05</v>
      </c>
      <c r="BOH99">
        <v>-2.224456131405407</v>
      </c>
      <c r="BOI99">
        <v>0.7766765862902719</v>
      </c>
      <c r="BOJ99">
        <v>1.026439502483511E-05</v>
      </c>
      <c r="CBF99">
        <v>3.730610189822395</v>
      </c>
      <c r="CBG99">
        <v>6.729432766017689</v>
      </c>
      <c r="CBH99">
        <v>1.109061452710225E-05</v>
      </c>
      <c r="CDH99">
        <v>0.8077487908082304</v>
      </c>
      <c r="CDI99">
        <v>3.805104743574576</v>
      </c>
      <c r="CDJ99">
        <v>5.592788619036439E-05</v>
      </c>
      <c r="CQO99">
        <v>-20.99477198011617</v>
      </c>
      <c r="CQP99">
        <v>-17.98621614654073</v>
      </c>
      <c r="CQQ99">
        <v>0.0005856183053644167</v>
      </c>
      <c r="CTL99">
        <v>-0.331610720427606</v>
      </c>
      <c r="CTM99">
        <v>2.669988618336487</v>
      </c>
      <c r="CTN99">
        <v>2.046307585864179E-05</v>
      </c>
      <c r="CWR99">
        <v>-2.369263802880951</v>
      </c>
      <c r="CWS99">
        <v>0.628823739372415</v>
      </c>
      <c r="CWT99">
        <v>2.925995706127841E-05</v>
      </c>
      <c r="CYH99">
        <v>-7.5635338387774</v>
      </c>
      <c r="CYI99">
        <v>-4.562697494661427</v>
      </c>
      <c r="CYJ99">
        <v>5.595771842576785E-06</v>
      </c>
      <c r="DFU99">
        <v>-7.793385819011521</v>
      </c>
      <c r="DFV99">
        <v>-4.794729730664684</v>
      </c>
      <c r="DFW99">
        <v>1.444878825205963E-05</v>
      </c>
      <c r="DKH99">
        <v>8.168146800327547</v>
      </c>
      <c r="DKI99">
        <v>11.16514770503965</v>
      </c>
      <c r="DKJ99">
        <v>7.195658036685841E-05</v>
      </c>
    </row>
    <row r="100" spans="160:3000">
      <c r="FD100">
        <v>5.264071636057394</v>
      </c>
      <c r="FE100">
        <v>8.261991160931091</v>
      </c>
      <c r="FF100">
        <v>3.462701400932553E-05</v>
      </c>
      <c r="NL100">
        <v>5.75794728704383</v>
      </c>
      <c r="NM100">
        <v>8.759572609094976</v>
      </c>
      <c r="NN100">
        <v>2.113337415951896E-05</v>
      </c>
      <c r="UG100">
        <v>-5.555992275989613</v>
      </c>
      <c r="UH100">
        <v>-2.557271054868023</v>
      </c>
      <c r="UI100">
        <v>1.308220335893786E-05</v>
      </c>
      <c r="YB100">
        <v>7.270106927033154</v>
      </c>
      <c r="YC100">
        <v>10.26874820523276</v>
      </c>
      <c r="YD100">
        <v>1.476899944691481E-05</v>
      </c>
      <c r="ABN100">
        <v>-3.163146120795274</v>
      </c>
      <c r="ABO100">
        <v>-0.1620092087312276</v>
      </c>
      <c r="ABP100">
        <v>1.034055233100047E-05</v>
      </c>
      <c r="AMG100">
        <v>0.9917855815210648</v>
      </c>
      <c r="AMH100">
        <v>3.993859888816076</v>
      </c>
      <c r="AMI100">
        <v>3.442200603309093E-05</v>
      </c>
      <c r="AQE100">
        <v>-8.329598553063873</v>
      </c>
      <c r="AQF100">
        <v>-5.331271012138834</v>
      </c>
      <c r="AQG100">
        <v>2.237695485936258E-05</v>
      </c>
      <c r="ATZ100">
        <v>0.609700359508268</v>
      </c>
      <c r="AUA100">
        <v>3.610886428778088</v>
      </c>
      <c r="AUB100">
        <v>1.125408250248679E-05</v>
      </c>
      <c r="BKM100">
        <v>-1.811228767068893</v>
      </c>
      <c r="BKN100">
        <v>1.189972109447966</v>
      </c>
      <c r="BKO100">
        <v>1.15368352699465E-05</v>
      </c>
      <c r="BLE100">
        <v>6.393956108171372</v>
      </c>
      <c r="BLF100">
        <v>9.397160153528377</v>
      </c>
      <c r="BLG100">
        <v>8.212725319794092E-05</v>
      </c>
      <c r="BOH100">
        <v>-2.216193555962608</v>
      </c>
      <c r="BOI100">
        <v>0.7848256927150318</v>
      </c>
      <c r="BOJ100">
        <v>8.310942934969374E-06</v>
      </c>
      <c r="CBF100">
        <v>3.730610189822395</v>
      </c>
      <c r="CBG100">
        <v>6.729432766017689</v>
      </c>
      <c r="CBH100">
        <v>1.109061452710225E-05</v>
      </c>
      <c r="CDH100">
        <v>0.8077487908082304</v>
      </c>
      <c r="CDI100">
        <v>3.805104743574576</v>
      </c>
      <c r="CDJ100">
        <v>5.592788619036439E-05</v>
      </c>
      <c r="CQO100">
        <v>-20.99477198011617</v>
      </c>
      <c r="CQP100">
        <v>-17.98621614654073</v>
      </c>
      <c r="CQQ100">
        <v>0.0005856183053644167</v>
      </c>
      <c r="CTL100">
        <v>-0.331610720427606</v>
      </c>
      <c r="CTM100">
        <v>2.669988618336487</v>
      </c>
      <c r="CTN100">
        <v>2.046307585864179E-05</v>
      </c>
      <c r="CWR100">
        <v>-2.369263802880951</v>
      </c>
      <c r="CWS100">
        <v>0.628823739372415</v>
      </c>
      <c r="CWT100">
        <v>2.925995706127841E-05</v>
      </c>
      <c r="DFU100">
        <v>-7.793385819011521</v>
      </c>
      <c r="DFV100">
        <v>-4.794729730664684</v>
      </c>
      <c r="DFW100">
        <v>1.444878825205963E-05</v>
      </c>
      <c r="DKH100">
        <v>8.168146800327547</v>
      </c>
      <c r="DKI100">
        <v>11.16514770503965</v>
      </c>
      <c r="DKJ100">
        <v>7.195658036685841E-05</v>
      </c>
    </row>
    <row r="101" spans="160:3000">
      <c r="FD101">
        <v>5.264071636057394</v>
      </c>
      <c r="FE101">
        <v>8.261991160931091</v>
      </c>
      <c r="FF101">
        <v>3.462701400932553E-05</v>
      </c>
      <c r="NL101">
        <v>5.75794728704383</v>
      </c>
      <c r="NM101">
        <v>8.759572609094976</v>
      </c>
      <c r="NN101">
        <v>2.113337415951896E-05</v>
      </c>
      <c r="UG101">
        <v>-5.556005780282063</v>
      </c>
      <c r="UH101">
        <v>-2.555439463183299</v>
      </c>
      <c r="UI101">
        <v>2.565720450817598E-06</v>
      </c>
      <c r="YB101">
        <v>7.270106927033154</v>
      </c>
      <c r="YC101">
        <v>10.26874820523276</v>
      </c>
      <c r="YD101">
        <v>1.476899944691481E-05</v>
      </c>
      <c r="ABN101">
        <v>-3.163146120795274</v>
      </c>
      <c r="ABO101">
        <v>-0.1620092087312276</v>
      </c>
      <c r="ABP101">
        <v>1.034055233100047E-05</v>
      </c>
      <c r="AMG101">
        <v>1.043504773662002</v>
      </c>
      <c r="AMH101">
        <v>4.045137531553149</v>
      </c>
      <c r="AMI101">
        <v>2.132718664882317E-05</v>
      </c>
      <c r="AQE101">
        <v>-8.329598553063873</v>
      </c>
      <c r="AQF101">
        <v>-5.331271012138834</v>
      </c>
      <c r="AQG101">
        <v>2.237695485936258E-05</v>
      </c>
      <c r="ATZ101">
        <v>0.609700359508268</v>
      </c>
      <c r="AUA101">
        <v>3.610886428778088</v>
      </c>
      <c r="AUB101">
        <v>1.125408250248679E-05</v>
      </c>
      <c r="BKM101">
        <v>-1.811228767068893</v>
      </c>
      <c r="BKN101">
        <v>1.189972109447966</v>
      </c>
      <c r="BKO101">
        <v>1.15368352699465E-05</v>
      </c>
      <c r="BLE101">
        <v>6.394001661264278</v>
      </c>
      <c r="BLF101">
        <v>9.392314510225251</v>
      </c>
      <c r="BLG101">
        <v>2.277182902792063E-05</v>
      </c>
      <c r="CBF101">
        <v>3.730610189822395</v>
      </c>
      <c r="CBG101">
        <v>6.729432766017689</v>
      </c>
      <c r="CBH101">
        <v>1.109061452710225E-05</v>
      </c>
      <c r="CDH101">
        <v>0.8077487908082304</v>
      </c>
      <c r="CDI101">
        <v>3.805104743574576</v>
      </c>
      <c r="CDJ101">
        <v>5.592788619036439E-05</v>
      </c>
      <c r="CQO101">
        <v>-20.99477198011617</v>
      </c>
      <c r="CQP101">
        <v>-17.98621614654073</v>
      </c>
      <c r="CQQ101">
        <v>0.0005856183053644167</v>
      </c>
      <c r="CTL101">
        <v>-0.331610720427606</v>
      </c>
      <c r="CTM101">
        <v>2.669988618336487</v>
      </c>
      <c r="CTN101">
        <v>2.046307585864179E-05</v>
      </c>
      <c r="CWR101">
        <v>-2.370165452233457</v>
      </c>
      <c r="CWS101">
        <v>0.628793911300647</v>
      </c>
      <c r="CWT101">
        <v>8.663394033222442E-06</v>
      </c>
      <c r="DFU101">
        <v>-7.793385819011521</v>
      </c>
      <c r="DFV101">
        <v>-4.794729730664684</v>
      </c>
      <c r="DFW101">
        <v>1.444878825205963E-05</v>
      </c>
      <c r="DKH101">
        <v>8.127315796423019</v>
      </c>
      <c r="DKI101">
        <v>11.1265318807083</v>
      </c>
      <c r="DKJ101">
        <v>4.916190782216059E-06</v>
      </c>
    </row>
    <row r="102" spans="160:3000">
      <c r="FD102">
        <v>5.264071636057394</v>
      </c>
      <c r="FE102">
        <v>8.261991160931091</v>
      </c>
      <c r="FF102">
        <v>3.462701400932553E-05</v>
      </c>
      <c r="NL102">
        <v>5.75794728704383</v>
      </c>
      <c r="NM102">
        <v>8.759572609094976</v>
      </c>
      <c r="NN102">
        <v>2.113337415951896E-05</v>
      </c>
      <c r="YB102">
        <v>7.270106927033154</v>
      </c>
      <c r="YC102">
        <v>10.26874820523276</v>
      </c>
      <c r="YD102">
        <v>1.476899944691481E-05</v>
      </c>
      <c r="ABN102">
        <v>-3.176659147470218</v>
      </c>
      <c r="ABO102">
        <v>-0.1765348053089125</v>
      </c>
      <c r="ABP102">
        <v>1.236877846250316E-07</v>
      </c>
      <c r="AMG102">
        <v>1.043504773662002</v>
      </c>
      <c r="AMH102">
        <v>4.045137531553149</v>
      </c>
      <c r="AMI102">
        <v>2.132718664882317E-05</v>
      </c>
      <c r="AQE102">
        <v>-8.254994702532434</v>
      </c>
      <c r="AQF102">
        <v>-5.254758429015888</v>
      </c>
      <c r="AQG102">
        <v>4.466013969663556E-07</v>
      </c>
      <c r="ATZ102">
        <v>0.609700359508268</v>
      </c>
      <c r="AUA102">
        <v>3.610886428778088</v>
      </c>
      <c r="AUB102">
        <v>1.125408250248679E-05</v>
      </c>
      <c r="BKM102">
        <v>-1.818187427544493</v>
      </c>
      <c r="BKN102">
        <v>1.181556895280115</v>
      </c>
      <c r="BKO102">
        <v>5.229665441327674E-07</v>
      </c>
      <c r="BLE102">
        <v>6.394001661264278</v>
      </c>
      <c r="BLF102">
        <v>9.392314510225251</v>
      </c>
      <c r="BLG102">
        <v>2.277182902792063E-05</v>
      </c>
      <c r="CBF102">
        <v>3.730610189822395</v>
      </c>
      <c r="CBG102">
        <v>6.729432766017689</v>
      </c>
      <c r="CBH102">
        <v>1.109061452710225E-05</v>
      </c>
      <c r="CDH102">
        <v>0.8077487908082304</v>
      </c>
      <c r="CDI102">
        <v>3.805104743574576</v>
      </c>
      <c r="CDJ102">
        <v>5.592788619036439E-05</v>
      </c>
      <c r="CQO102">
        <v>-20.99477198011617</v>
      </c>
      <c r="CQP102">
        <v>-17.98621614654073</v>
      </c>
      <c r="CQQ102">
        <v>0.0005856183053644167</v>
      </c>
      <c r="CTL102">
        <v>-0.3337751931084548</v>
      </c>
      <c r="CTM102">
        <v>2.667643024270549</v>
      </c>
      <c r="CTN102">
        <v>1.609072427285782E-05</v>
      </c>
      <c r="DFU102">
        <v>-7.793385819011521</v>
      </c>
      <c r="DFV102">
        <v>-4.794729730664684</v>
      </c>
      <c r="DFW102">
        <v>1.444878825205963E-05</v>
      </c>
    </row>
    <row r="103" spans="160:3000">
      <c r="FD103">
        <v>5.260264496683498</v>
      </c>
      <c r="FE103">
        <v>8.262189986805506</v>
      </c>
      <c r="FF103">
        <v>2.966009767959759E-05</v>
      </c>
      <c r="NL103">
        <v>5.75794728704383</v>
      </c>
      <c r="NM103">
        <v>8.759572609094976</v>
      </c>
      <c r="NN103">
        <v>2.113337415951896E-05</v>
      </c>
      <c r="YB103">
        <v>7.270106927033154</v>
      </c>
      <c r="YC103">
        <v>10.26874820523276</v>
      </c>
      <c r="YD103">
        <v>1.476899944691481E-05</v>
      </c>
      <c r="AMG103">
        <v>1.043504773662002</v>
      </c>
      <c r="AMH103">
        <v>4.045137531553149</v>
      </c>
      <c r="AMI103">
        <v>2.132718664882317E-05</v>
      </c>
      <c r="ATZ103">
        <v>0.609700359508268</v>
      </c>
      <c r="AUA103">
        <v>3.610886428778088</v>
      </c>
      <c r="AUB103">
        <v>1.125408250248679E-05</v>
      </c>
      <c r="BLE103">
        <v>6.394001661264278</v>
      </c>
      <c r="BLF103">
        <v>9.392314510225251</v>
      </c>
      <c r="BLG103">
        <v>2.277182902792063E-05</v>
      </c>
      <c r="CBF103">
        <v>3.730610189822395</v>
      </c>
      <c r="CBG103">
        <v>6.729432766017689</v>
      </c>
      <c r="CBH103">
        <v>1.109061452710225E-05</v>
      </c>
      <c r="CDH103">
        <v>0.8077487908082304</v>
      </c>
      <c r="CDI103">
        <v>3.805104743574576</v>
      </c>
      <c r="CDJ103">
        <v>5.592788619036439E-05</v>
      </c>
      <c r="CQO103">
        <v>-20.99477198011617</v>
      </c>
      <c r="CQP103">
        <v>-17.98621614654073</v>
      </c>
      <c r="CQQ103">
        <v>0.0005856183053644167</v>
      </c>
      <c r="CTL103">
        <v>-0.3354746342721733</v>
      </c>
      <c r="CTM103">
        <v>2.664651879133539</v>
      </c>
      <c r="CTN103">
        <v>1.280451346006197E-07</v>
      </c>
      <c r="DFU103">
        <v>-7.792678502271519</v>
      </c>
      <c r="DFV103">
        <v>-4.792135594174707</v>
      </c>
      <c r="DFW103">
        <v>2.357993612674252E-06</v>
      </c>
    </row>
    <row r="104" spans="160:3000">
      <c r="FD104">
        <v>5.260264496683498</v>
      </c>
      <c r="FE104">
        <v>8.262189986805506</v>
      </c>
      <c r="FF104">
        <v>2.966009767959759E-05</v>
      </c>
      <c r="NL104">
        <v>5.75794728704383</v>
      </c>
      <c r="NM104">
        <v>8.759572609094976</v>
      </c>
      <c r="NN104">
        <v>2.113337415951896E-05</v>
      </c>
      <c r="YB104">
        <v>7.270106927033154</v>
      </c>
      <c r="YC104">
        <v>10.26874820523276</v>
      </c>
      <c r="YD104">
        <v>1.476899944691481E-05</v>
      </c>
      <c r="AMG104">
        <v>1.043504773662002</v>
      </c>
      <c r="AMH104">
        <v>4.045137531553149</v>
      </c>
      <c r="AMI104">
        <v>2.132718664882317E-05</v>
      </c>
      <c r="ATZ104">
        <v>0.609700359508268</v>
      </c>
      <c r="AUA104">
        <v>3.610886428778088</v>
      </c>
      <c r="AUB104">
        <v>1.125408250248679E-05</v>
      </c>
      <c r="BLE104">
        <v>6.394001661264278</v>
      </c>
      <c r="BLF104">
        <v>9.392314510225251</v>
      </c>
      <c r="BLG104">
        <v>2.277182902792063E-05</v>
      </c>
      <c r="CBF104">
        <v>3.730610189822395</v>
      </c>
      <c r="CBG104">
        <v>6.729432766017689</v>
      </c>
      <c r="CBH104">
        <v>1.109061452710225E-05</v>
      </c>
      <c r="CDH104">
        <v>0.8077487908082304</v>
      </c>
      <c r="CDI104">
        <v>3.805104743574576</v>
      </c>
      <c r="CDJ104">
        <v>5.592788619036439E-05</v>
      </c>
      <c r="CQO104">
        <v>-20.99477198011617</v>
      </c>
      <c r="CQP104">
        <v>-17.98621614654073</v>
      </c>
      <c r="CQQ104">
        <v>0.0005856183053644167</v>
      </c>
    </row>
    <row r="105" spans="160:3000">
      <c r="FD105">
        <v>5.264758792450469</v>
      </c>
      <c r="FE105">
        <v>8.264193477739164</v>
      </c>
      <c r="FF105">
        <v>2.556645782542327E-06</v>
      </c>
      <c r="NL105">
        <v>5.75794728704383</v>
      </c>
      <c r="NM105">
        <v>8.759572609094976</v>
      </c>
      <c r="NN105">
        <v>2.113337415951896E-05</v>
      </c>
      <c r="YB105">
        <v>7.270106927033154</v>
      </c>
      <c r="YC105">
        <v>10.26874820523276</v>
      </c>
      <c r="YD105">
        <v>1.476899944691481E-05</v>
      </c>
      <c r="AMG105">
        <v>0.9639301257655311</v>
      </c>
      <c r="AMH105">
        <v>3.962474342582145</v>
      </c>
      <c r="AMI105">
        <v>1.695443741624913E-05</v>
      </c>
      <c r="ATZ105">
        <v>0.609700359508268</v>
      </c>
      <c r="AUA105">
        <v>3.610886428778088</v>
      </c>
      <c r="AUB105">
        <v>1.125408250248679E-05</v>
      </c>
      <c r="BLE105">
        <v>6.394001661264278</v>
      </c>
      <c r="BLF105">
        <v>9.392314510225251</v>
      </c>
      <c r="BLG105">
        <v>2.277182902792063E-05</v>
      </c>
      <c r="CBF105">
        <v>3.730610189822395</v>
      </c>
      <c r="CBG105">
        <v>6.729432766017689</v>
      </c>
      <c r="CBH105">
        <v>1.109061452710225E-05</v>
      </c>
      <c r="CDH105">
        <v>0.8077487908082304</v>
      </c>
      <c r="CDI105">
        <v>3.805104743574576</v>
      </c>
      <c r="CDJ105">
        <v>5.592788619036439E-05</v>
      </c>
      <c r="CQO105">
        <v>-20.99477198011617</v>
      </c>
      <c r="CQP105">
        <v>-17.98621614654073</v>
      </c>
      <c r="CQQ105">
        <v>0.0005856183053644167</v>
      </c>
    </row>
    <row r="106" spans="160:3000">
      <c r="NL106">
        <v>5.75794728704383</v>
      </c>
      <c r="NM106">
        <v>8.759572609094976</v>
      </c>
      <c r="NN106">
        <v>2.113337415951896E-05</v>
      </c>
      <c r="YB106">
        <v>7.270106927033154</v>
      </c>
      <c r="YC106">
        <v>10.26874820523276</v>
      </c>
      <c r="YD106">
        <v>1.476899944691481E-05</v>
      </c>
      <c r="AMG106">
        <v>0.9639301257655311</v>
      </c>
      <c r="AMH106">
        <v>3.962474342582145</v>
      </c>
      <c r="AMI106">
        <v>1.695443741624913E-05</v>
      </c>
      <c r="ATZ106">
        <v>0.5847595407553066</v>
      </c>
      <c r="AUA106">
        <v>3.585207063817176</v>
      </c>
      <c r="AUB106">
        <v>1.602215127235357E-06</v>
      </c>
      <c r="BLE106">
        <v>6.394001661264278</v>
      </c>
      <c r="BLF106">
        <v>9.392314510225251</v>
      </c>
      <c r="BLG106">
        <v>2.277182902792063E-05</v>
      </c>
      <c r="CBF106">
        <v>3.759875543083619</v>
      </c>
      <c r="CBG106">
        <v>6.760803630316103</v>
      </c>
      <c r="CBH106">
        <v>6.890767288804228E-06</v>
      </c>
      <c r="CDH106">
        <v>0.8077487908082304</v>
      </c>
      <c r="CDI106">
        <v>3.805104743574576</v>
      </c>
      <c r="CDJ106">
        <v>5.592788619036439E-05</v>
      </c>
      <c r="CQO106">
        <v>-20.99477198011617</v>
      </c>
      <c r="CQP106">
        <v>-17.98621614654073</v>
      </c>
      <c r="CQQ106">
        <v>0.0005856183053644167</v>
      </c>
    </row>
    <row r="107" spans="160:3000">
      <c r="NL107">
        <v>5.75794728704383</v>
      </c>
      <c r="NM107">
        <v>8.759572609094976</v>
      </c>
      <c r="NN107">
        <v>2.113337415951896E-05</v>
      </c>
      <c r="YB107">
        <v>7.270106927033154</v>
      </c>
      <c r="YC107">
        <v>10.26874820523276</v>
      </c>
      <c r="YD107">
        <v>1.476899944691481E-05</v>
      </c>
      <c r="AMG107">
        <v>0.9639301257655311</v>
      </c>
      <c r="AMH107">
        <v>3.962474342582145</v>
      </c>
      <c r="AMI107">
        <v>1.695443741624913E-05</v>
      </c>
      <c r="BLE107">
        <v>6.394001661264278</v>
      </c>
      <c r="BLF107">
        <v>9.392314510225251</v>
      </c>
      <c r="BLG107">
        <v>2.277182902792063E-05</v>
      </c>
      <c r="CDH107">
        <v>0.8077487908082304</v>
      </c>
      <c r="CDI107">
        <v>3.805104743574576</v>
      </c>
      <c r="CDJ107">
        <v>5.592788619036439E-05</v>
      </c>
      <c r="CQO107">
        <v>-20.99477198011617</v>
      </c>
      <c r="CQP107">
        <v>-17.98621614654073</v>
      </c>
      <c r="CQQ107">
        <v>0.0005856183053644167</v>
      </c>
    </row>
    <row r="108" spans="160:3000">
      <c r="NL108">
        <v>5.75794728704383</v>
      </c>
      <c r="NM108">
        <v>8.759572609094976</v>
      </c>
      <c r="NN108">
        <v>2.113337415951896E-05</v>
      </c>
      <c r="YB108">
        <v>7.270106927033154</v>
      </c>
      <c r="YC108">
        <v>10.26874820523276</v>
      </c>
      <c r="YD108">
        <v>1.476899944691481E-05</v>
      </c>
      <c r="AMG108">
        <v>0.9639301257655311</v>
      </c>
      <c r="AMH108">
        <v>3.962474342582145</v>
      </c>
      <c r="AMI108">
        <v>1.695443741624913E-05</v>
      </c>
      <c r="BLE108">
        <v>6.394001661264278</v>
      </c>
      <c r="BLF108">
        <v>9.392314510225251</v>
      </c>
      <c r="BLG108">
        <v>2.277182902792063E-05</v>
      </c>
      <c r="CDH108">
        <v>0.8077487908082304</v>
      </c>
      <c r="CDI108">
        <v>3.805104743574576</v>
      </c>
      <c r="CDJ108">
        <v>5.592788619036439E-05</v>
      </c>
      <c r="CQO108">
        <v>-20.99477198011617</v>
      </c>
      <c r="CQP108">
        <v>-17.98621614654073</v>
      </c>
      <c r="CQQ108">
        <v>0.0005856183053644167</v>
      </c>
    </row>
    <row r="109" spans="160:3000">
      <c r="NL109">
        <v>5.75794728704383</v>
      </c>
      <c r="NM109">
        <v>8.759572609094976</v>
      </c>
      <c r="NN109">
        <v>2.113337415951896E-05</v>
      </c>
      <c r="YB109">
        <v>7.270106927033154</v>
      </c>
      <c r="YC109">
        <v>10.26874820523276</v>
      </c>
      <c r="YD109">
        <v>1.476899944691481E-05</v>
      </c>
      <c r="AMG109">
        <v>0.9639301257655311</v>
      </c>
      <c r="AMH109">
        <v>3.962474342582145</v>
      </c>
      <c r="AMI109">
        <v>1.695443741624913E-05</v>
      </c>
      <c r="BLE109">
        <v>6.394001661264278</v>
      </c>
      <c r="BLF109">
        <v>9.392314510225251</v>
      </c>
      <c r="BLG109">
        <v>2.277182902792063E-05</v>
      </c>
      <c r="CDH109">
        <v>0.8077487908082304</v>
      </c>
      <c r="CDI109">
        <v>3.805104743574576</v>
      </c>
      <c r="CDJ109">
        <v>5.592788619036439E-05</v>
      </c>
      <c r="CQO109">
        <v>-20.99477198011617</v>
      </c>
      <c r="CQP109">
        <v>-17.98621614654073</v>
      </c>
      <c r="CQQ109">
        <v>0.0005856183053644167</v>
      </c>
    </row>
    <row r="110" spans="160:3000">
      <c r="NL110">
        <v>5.75794728704383</v>
      </c>
      <c r="NM110">
        <v>8.759572609094976</v>
      </c>
      <c r="NN110">
        <v>2.113337415951896E-05</v>
      </c>
      <c r="YB110">
        <v>7.270106927033154</v>
      </c>
      <c r="YC110">
        <v>10.26874820523276</v>
      </c>
      <c r="YD110">
        <v>1.476899944691481E-05</v>
      </c>
      <c r="AMG110">
        <v>0.9639301257655311</v>
      </c>
      <c r="AMH110">
        <v>3.962474342582145</v>
      </c>
      <c r="AMI110">
        <v>1.695443741624913E-05</v>
      </c>
      <c r="BLE110">
        <v>6.394001661264278</v>
      </c>
      <c r="BLF110">
        <v>9.392314510225251</v>
      </c>
      <c r="BLG110">
        <v>2.277182902792063E-05</v>
      </c>
      <c r="CDH110">
        <v>0.8077487908082304</v>
      </c>
      <c r="CDI110">
        <v>3.805104743574576</v>
      </c>
      <c r="CDJ110">
        <v>5.592788619036439E-05</v>
      </c>
      <c r="CQO110">
        <v>-20.99477198011617</v>
      </c>
      <c r="CQP110">
        <v>-17.98621614654073</v>
      </c>
      <c r="CQQ110">
        <v>0.0005856183053644167</v>
      </c>
    </row>
    <row r="111" spans="160:3000">
      <c r="NL111">
        <v>5.753812701424391</v>
      </c>
      <c r="NM111">
        <v>8.754354337138629</v>
      </c>
      <c r="NN111">
        <v>2.34695397550331E-06</v>
      </c>
      <c r="YB111">
        <v>7.270106927033154</v>
      </c>
      <c r="YC111">
        <v>10.26874820523276</v>
      </c>
      <c r="YD111">
        <v>1.476899944691481E-05</v>
      </c>
      <c r="AMG111">
        <v>0.9639301257655311</v>
      </c>
      <c r="AMH111">
        <v>3.962474342582145</v>
      </c>
      <c r="AMI111">
        <v>1.695443741624913E-05</v>
      </c>
      <c r="BLE111">
        <v>6.394001661264278</v>
      </c>
      <c r="BLF111">
        <v>9.392314510225251</v>
      </c>
      <c r="BLG111">
        <v>2.277182902792063E-05</v>
      </c>
      <c r="CDH111">
        <v>0.8077487908082304</v>
      </c>
      <c r="CDI111">
        <v>3.805104743574576</v>
      </c>
      <c r="CDJ111">
        <v>5.592788619036439E-05</v>
      </c>
      <c r="CQO111">
        <v>-20.99826078723876</v>
      </c>
      <c r="CQP111">
        <v>-18.00407269388158</v>
      </c>
      <c r="CQQ111">
        <v>0.0002702260705987539</v>
      </c>
    </row>
    <row r="112" spans="160:3000">
      <c r="YB112">
        <v>7.270106927033154</v>
      </c>
      <c r="YC112">
        <v>10.26874820523276</v>
      </c>
      <c r="YD112">
        <v>1.476899944691481E-05</v>
      </c>
      <c r="AMG112">
        <v>0.9639301257655311</v>
      </c>
      <c r="AMH112">
        <v>3.962474342582145</v>
      </c>
      <c r="AMI112">
        <v>1.695443741624913E-05</v>
      </c>
      <c r="BLE112">
        <v>6.394001661264278</v>
      </c>
      <c r="BLF112">
        <v>9.392314510225251</v>
      </c>
      <c r="BLG112">
        <v>2.277182902792063E-05</v>
      </c>
      <c r="CDH112">
        <v>0.8077487908082304</v>
      </c>
      <c r="CDI112">
        <v>3.805104743574576</v>
      </c>
      <c r="CDJ112">
        <v>5.592788619036439E-05</v>
      </c>
      <c r="CQO112">
        <v>-20.99978065349014</v>
      </c>
      <c r="CQP112">
        <v>-18.00286381727909</v>
      </c>
      <c r="CQQ112">
        <v>7.604719159596835E-05</v>
      </c>
    </row>
    <row r="113" spans="652:2487">
      <c r="YB113">
        <v>7.270106927033154</v>
      </c>
      <c r="YC113">
        <v>10.26874820523276</v>
      </c>
      <c r="YD113">
        <v>1.476899944691481E-05</v>
      </c>
      <c r="AMG113">
        <v>0.9639301257655311</v>
      </c>
      <c r="AMH113">
        <v>3.962474342582145</v>
      </c>
      <c r="AMI113">
        <v>1.695443741624913E-05</v>
      </c>
      <c r="BLE113">
        <v>6.394001661264278</v>
      </c>
      <c r="BLF113">
        <v>9.392314510225251</v>
      </c>
      <c r="BLG113">
        <v>2.277182902792063E-05</v>
      </c>
      <c r="CDH113">
        <v>0.8077487908082304</v>
      </c>
      <c r="CDI113">
        <v>3.805104743574576</v>
      </c>
      <c r="CDJ113">
        <v>5.592788619036439E-05</v>
      </c>
      <c r="CQO113">
        <v>-21.00069257324097</v>
      </c>
      <c r="CQP113">
        <v>-18.0021384913176</v>
      </c>
      <c r="CQQ113">
        <v>1.672543267460765E-05</v>
      </c>
    </row>
    <row r="114" spans="652:2487">
      <c r="YB114">
        <v>7.270106927033154</v>
      </c>
      <c r="YC114">
        <v>10.26874820523276</v>
      </c>
      <c r="YD114">
        <v>1.476899944691481E-05</v>
      </c>
      <c r="AMG114">
        <v>0.9639301257655311</v>
      </c>
      <c r="AMH114">
        <v>3.962474342582145</v>
      </c>
      <c r="AMI114">
        <v>1.695443741624913E-05</v>
      </c>
      <c r="BLE114">
        <v>6.394001661264278</v>
      </c>
      <c r="BLF114">
        <v>9.392314510225251</v>
      </c>
      <c r="BLG114">
        <v>2.277182902792063E-05</v>
      </c>
      <c r="CDH114">
        <v>0.8077487908082304</v>
      </c>
      <c r="CDI114">
        <v>3.805104743574576</v>
      </c>
      <c r="CDJ114">
        <v>5.592788619036439E-05</v>
      </c>
      <c r="CQO114">
        <v>-21.00123972509147</v>
      </c>
      <c r="CQP114">
        <v>-18.0017032957407</v>
      </c>
      <c r="CQQ114">
        <v>1.719181974652919E-06</v>
      </c>
    </row>
    <row r="115" spans="652:2487">
      <c r="YB115">
        <v>7.270106927033154</v>
      </c>
      <c r="YC115">
        <v>10.26874820523276</v>
      </c>
      <c r="YD115">
        <v>1.476899944691481E-05</v>
      </c>
      <c r="AMG115">
        <v>0.9639301257655311</v>
      </c>
      <c r="AMH115">
        <v>3.962474342582145</v>
      </c>
      <c r="AMI115">
        <v>1.695443741624913E-05</v>
      </c>
      <c r="BLE115">
        <v>6.394001661264278</v>
      </c>
      <c r="BLF115">
        <v>9.392314510225251</v>
      </c>
      <c r="BLG115">
        <v>2.277182902792063E-05</v>
      </c>
      <c r="CDH115">
        <v>0.8077487908082304</v>
      </c>
      <c r="CDI115">
        <v>3.805104743574576</v>
      </c>
      <c r="CDJ115">
        <v>5.592788619036439E-05</v>
      </c>
    </row>
    <row r="116" spans="652:2487">
      <c r="YB116">
        <v>7.270106927033154</v>
      </c>
      <c r="YC116">
        <v>10.26874820523276</v>
      </c>
      <c r="YD116">
        <v>1.476899944691481E-05</v>
      </c>
      <c r="AMG116">
        <v>0.9639301257655311</v>
      </c>
      <c r="AMH116">
        <v>3.962474342582145</v>
      </c>
      <c r="AMI116">
        <v>1.695443741624913E-05</v>
      </c>
      <c r="BLE116">
        <v>6.394001661264278</v>
      </c>
      <c r="BLF116">
        <v>9.392314510225251</v>
      </c>
      <c r="BLG116">
        <v>2.277182902792063E-05</v>
      </c>
      <c r="CDH116">
        <v>0.8077487908082304</v>
      </c>
      <c r="CDI116">
        <v>3.805104743574576</v>
      </c>
      <c r="CDJ116">
        <v>5.592788619036439E-05</v>
      </c>
    </row>
    <row r="117" spans="652:2487">
      <c r="YB117">
        <v>7.270106927033154</v>
      </c>
      <c r="YC117">
        <v>10.26874820523276</v>
      </c>
      <c r="YD117">
        <v>1.476899944691481E-05</v>
      </c>
      <c r="AMG117">
        <v>0.9639301257655311</v>
      </c>
      <c r="AMH117">
        <v>3.962474342582145</v>
      </c>
      <c r="AMI117">
        <v>1.695443741624913E-05</v>
      </c>
      <c r="BLE117">
        <v>6.394001661264278</v>
      </c>
      <c r="BLF117">
        <v>9.392314510225251</v>
      </c>
      <c r="BLG117">
        <v>2.277182902792063E-05</v>
      </c>
      <c r="CDH117">
        <v>0.8077487908082304</v>
      </c>
      <c r="CDI117">
        <v>3.805104743574576</v>
      </c>
      <c r="CDJ117">
        <v>5.592788619036439E-05</v>
      </c>
    </row>
    <row r="118" spans="652:2487">
      <c r="YB118">
        <v>7.270106927033154</v>
      </c>
      <c r="YC118">
        <v>10.26874820523276</v>
      </c>
      <c r="YD118">
        <v>1.476899944691481E-05</v>
      </c>
      <c r="AMG118">
        <v>0.9693673679780446</v>
      </c>
      <c r="AMH118">
        <v>3.970281505199241</v>
      </c>
      <c r="AMI118">
        <v>6.685174873414682E-06</v>
      </c>
      <c r="BLE118">
        <v>6.394001661264278</v>
      </c>
      <c r="BLF118">
        <v>9.392314510225251</v>
      </c>
      <c r="BLG118">
        <v>2.277182902792063E-05</v>
      </c>
      <c r="CDH118">
        <v>0.8077487908082304</v>
      </c>
      <c r="CDI118">
        <v>3.805104743574576</v>
      </c>
      <c r="CDJ118">
        <v>5.592788619036439E-05</v>
      </c>
    </row>
    <row r="119" spans="652:2487">
      <c r="YB119">
        <v>7.270106927033154</v>
      </c>
      <c r="YC119">
        <v>10.26874820523276</v>
      </c>
      <c r="YD119">
        <v>1.476899944691481E-05</v>
      </c>
      <c r="BLE119">
        <v>6.394001661264278</v>
      </c>
      <c r="BLF119">
        <v>9.392314510225251</v>
      </c>
      <c r="BLG119">
        <v>2.277182902792063E-05</v>
      </c>
      <c r="CDH119">
        <v>0.8077487908082304</v>
      </c>
      <c r="CDI119">
        <v>3.805104743574576</v>
      </c>
      <c r="CDJ119">
        <v>5.592788619036439E-05</v>
      </c>
    </row>
    <row r="120" spans="652:2487">
      <c r="YB120">
        <v>7.270106927033154</v>
      </c>
      <c r="YC120">
        <v>10.26874820523276</v>
      </c>
      <c r="YD120">
        <v>1.476899944691481E-05</v>
      </c>
      <c r="BLE120">
        <v>6.394001661264278</v>
      </c>
      <c r="BLF120">
        <v>9.392314510225251</v>
      </c>
      <c r="BLG120">
        <v>2.277182902792063E-05</v>
      </c>
      <c r="CDH120">
        <v>0.8077487908082304</v>
      </c>
      <c r="CDI120">
        <v>3.805104743574576</v>
      </c>
      <c r="CDJ120">
        <v>5.592788619036439E-05</v>
      </c>
    </row>
    <row r="121" spans="652:2487">
      <c r="YB121">
        <v>7.270106927033154</v>
      </c>
      <c r="YC121">
        <v>10.26874820523276</v>
      </c>
      <c r="YD121">
        <v>1.476899944691481E-05</v>
      </c>
      <c r="BLE121">
        <v>6.394001661264278</v>
      </c>
      <c r="BLF121">
        <v>9.392314510225251</v>
      </c>
      <c r="BLG121">
        <v>2.277182902792063E-05</v>
      </c>
      <c r="CDH121">
        <v>0.8077487908082304</v>
      </c>
      <c r="CDI121">
        <v>3.805104743574576</v>
      </c>
      <c r="CDJ121">
        <v>5.592788619036439E-05</v>
      </c>
    </row>
    <row r="122" spans="652:2487">
      <c r="YB122">
        <v>7.270106927033154</v>
      </c>
      <c r="YC122">
        <v>10.26874820523276</v>
      </c>
      <c r="YD122">
        <v>1.476899944691481E-05</v>
      </c>
      <c r="BLE122">
        <v>6.394001661264278</v>
      </c>
      <c r="BLF122">
        <v>9.392314510225251</v>
      </c>
      <c r="BLG122">
        <v>2.277182902792063E-05</v>
      </c>
      <c r="CDH122">
        <v>0.8077487908082304</v>
      </c>
      <c r="CDI122">
        <v>3.805104743574576</v>
      </c>
      <c r="CDJ122">
        <v>5.592788619036439E-05</v>
      </c>
    </row>
    <row r="123" spans="652:2487">
      <c r="YB123">
        <v>7.270106927033154</v>
      </c>
      <c r="YC123">
        <v>10.26874820523276</v>
      </c>
      <c r="YD123">
        <v>1.476899944691481E-05</v>
      </c>
      <c r="BLE123">
        <v>6.394001661264278</v>
      </c>
      <c r="BLF123">
        <v>9.392314510225251</v>
      </c>
      <c r="BLG123">
        <v>2.277182902792063E-05</v>
      </c>
      <c r="CDH123">
        <v>0.8077487908082304</v>
      </c>
      <c r="CDI123">
        <v>3.805104743574576</v>
      </c>
      <c r="CDJ123">
        <v>5.592788619036439E-05</v>
      </c>
    </row>
    <row r="124" spans="652:2487">
      <c r="YB124">
        <v>7.270106927033154</v>
      </c>
      <c r="YC124">
        <v>10.26874820523276</v>
      </c>
      <c r="YD124">
        <v>1.476899944691481E-05</v>
      </c>
      <c r="BLE124">
        <v>6.394001661264278</v>
      </c>
      <c r="BLF124">
        <v>9.392314510225251</v>
      </c>
      <c r="BLG124">
        <v>2.277182902792063E-05</v>
      </c>
      <c r="CDH124">
        <v>0.8077487908082304</v>
      </c>
      <c r="CDI124">
        <v>3.805104743574576</v>
      </c>
      <c r="CDJ124">
        <v>5.592788619036439E-05</v>
      </c>
    </row>
    <row r="125" spans="652:2487">
      <c r="YB125">
        <v>7.270106927033154</v>
      </c>
      <c r="YC125">
        <v>10.26874820523276</v>
      </c>
      <c r="YD125">
        <v>1.476899944691481E-05</v>
      </c>
      <c r="BLE125">
        <v>6.394001661264278</v>
      </c>
      <c r="BLF125">
        <v>9.392314510225251</v>
      </c>
      <c r="BLG125">
        <v>2.277182902792063E-05</v>
      </c>
      <c r="CDH125">
        <v>0.8077487908082304</v>
      </c>
      <c r="CDI125">
        <v>3.805104743574576</v>
      </c>
      <c r="CDJ125">
        <v>5.592788619036439E-05</v>
      </c>
    </row>
    <row r="126" spans="652:2487">
      <c r="YB126">
        <v>7.270106927033154</v>
      </c>
      <c r="YC126">
        <v>10.26874820523276</v>
      </c>
      <c r="YD126">
        <v>1.476899944691481E-05</v>
      </c>
      <c r="BLE126">
        <v>6.394001661264278</v>
      </c>
      <c r="BLF126">
        <v>9.392314510225251</v>
      </c>
      <c r="BLG126">
        <v>2.277182902792063E-05</v>
      </c>
      <c r="CDH126">
        <v>0.8054269349432314</v>
      </c>
      <c r="CDI126">
        <v>3.804298447656419</v>
      </c>
      <c r="CDJ126">
        <v>1.018786845198304E-05</v>
      </c>
    </row>
    <row r="127" spans="652:2487">
      <c r="YB127">
        <v>7.270106927033154</v>
      </c>
      <c r="YC127">
        <v>10.26874820523276</v>
      </c>
      <c r="YD127">
        <v>1.476899944691481E-05</v>
      </c>
      <c r="BLE127">
        <v>6.394001661264278</v>
      </c>
      <c r="BLF127">
        <v>9.392314510225251</v>
      </c>
      <c r="BLG127">
        <v>2.277182902792063E-05</v>
      </c>
      <c r="CDH127">
        <v>0.803532705032756</v>
      </c>
      <c r="CDI127">
        <v>3.803372128932175</v>
      </c>
      <c r="CDJ127">
        <v>2.062774726217115E-07</v>
      </c>
    </row>
    <row r="128" spans="652:2487">
      <c r="YB128">
        <v>7.270106927033154</v>
      </c>
      <c r="YC128">
        <v>10.26874820523276</v>
      </c>
      <c r="YD128">
        <v>1.476899944691481E-05</v>
      </c>
      <c r="BLE128">
        <v>6.394001661264278</v>
      </c>
      <c r="BLF128">
        <v>9.392314510225251</v>
      </c>
      <c r="BLG128">
        <v>2.277182902792063E-05</v>
      </c>
    </row>
    <row r="129" spans="652:1671">
      <c r="YB129">
        <v>7.270106927033154</v>
      </c>
      <c r="YC129">
        <v>10.26874820523276</v>
      </c>
      <c r="YD129">
        <v>1.476899944691481E-05</v>
      </c>
      <c r="BLE129">
        <v>6.394001661264278</v>
      </c>
      <c r="BLF129">
        <v>9.392314510225251</v>
      </c>
      <c r="BLG129">
        <v>2.277182902792063E-05</v>
      </c>
    </row>
    <row r="130" spans="652:1671">
      <c r="YB130">
        <v>7.270106927033154</v>
      </c>
      <c r="YC130">
        <v>10.26874820523276</v>
      </c>
      <c r="YD130">
        <v>1.476899944691481E-05</v>
      </c>
      <c r="BLE130">
        <v>6.394001661264278</v>
      </c>
      <c r="BLF130">
        <v>9.392314510225251</v>
      </c>
      <c r="BLG130">
        <v>2.277182902792063E-05</v>
      </c>
    </row>
    <row r="131" spans="652:1671">
      <c r="YB131">
        <v>7.270106927033154</v>
      </c>
      <c r="YC131">
        <v>10.26874820523276</v>
      </c>
      <c r="YD131">
        <v>1.476899944691481E-05</v>
      </c>
      <c r="BLE131">
        <v>6.394001435800973</v>
      </c>
      <c r="BLF131">
        <v>9.393562089502252</v>
      </c>
      <c r="BLG131">
        <v>1.544201361601075E-06</v>
      </c>
    </row>
    <row r="132" spans="652:1671">
      <c r="YB132">
        <v>7.270106927033154</v>
      </c>
      <c r="YC132">
        <v>10.26874820523276</v>
      </c>
      <c r="YD132">
        <v>1.476899944691481E-05</v>
      </c>
    </row>
    <row r="133" spans="652:1671">
      <c r="YB133">
        <v>7.270106927033154</v>
      </c>
      <c r="YC133">
        <v>10.26874820523276</v>
      </c>
      <c r="YD133">
        <v>1.476899944691481E-05</v>
      </c>
    </row>
    <row r="134" spans="652:1671">
      <c r="YB134">
        <v>7.270106927033154</v>
      </c>
      <c r="YC134">
        <v>10.26874820523276</v>
      </c>
      <c r="YD134">
        <v>1.476899944691481E-05</v>
      </c>
    </row>
    <row r="135" spans="652:1671">
      <c r="YB135">
        <v>7.270106927033154</v>
      </c>
      <c r="YC135">
        <v>10.26874820523276</v>
      </c>
      <c r="YD135">
        <v>1.476899944691481E-05</v>
      </c>
    </row>
    <row r="136" spans="652:1671">
      <c r="YB136">
        <v>7.270106927033154</v>
      </c>
      <c r="YC136">
        <v>10.26874820523276</v>
      </c>
      <c r="YD136">
        <v>1.476899944691481E-05</v>
      </c>
    </row>
    <row r="137" spans="652:1671">
      <c r="YB137">
        <v>7.270106927033154</v>
      </c>
      <c r="YC137">
        <v>10.26874820523276</v>
      </c>
      <c r="YD137">
        <v>1.476899944691481E-05</v>
      </c>
    </row>
    <row r="138" spans="652:1671">
      <c r="YB138">
        <v>7.270106927033154</v>
      </c>
      <c r="YC138">
        <v>10.26874820523276</v>
      </c>
      <c r="YD138">
        <v>1.476899944691481E-05</v>
      </c>
    </row>
    <row r="139" spans="652:1671">
      <c r="YB139">
        <v>7.270106927033154</v>
      </c>
      <c r="YC139">
        <v>10.26874820523276</v>
      </c>
      <c r="YD139">
        <v>1.476899944691481E-05</v>
      </c>
    </row>
    <row r="140" spans="652:1671">
      <c r="YB140">
        <v>7.270106927033154</v>
      </c>
      <c r="YC140">
        <v>10.26874820523276</v>
      </c>
      <c r="YD140">
        <v>1.476899944691481E-05</v>
      </c>
    </row>
    <row r="141" spans="652:1671">
      <c r="YB141">
        <v>7.270164376913498</v>
      </c>
      <c r="YC141">
        <v>10.27011856080916</v>
      </c>
      <c r="YD141">
        <v>1.679292333430506E-08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2023-12-20T02:36:31Z</dcterms:created>
  <dcterms:modified xsi:type="dcterms:W3CDTF">2023-12-20T02:36:31Z</dcterms:modified>
</cp:coreProperties>
</file>